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/>
  </bookViews>
  <sheets>
    <sheet name="审核通过名单" sheetId="6" r:id="rId1"/>
  </sheets>
  <definedNames>
    <definedName name="_xlnm._FilterDatabase" localSheetId="0" hidden="1">审核通过名单!$A$4:$D$4760</definedName>
    <definedName name="_xlnm.Print_Area" localSheetId="0">审核通过名单!$A$1:$D$4760</definedName>
    <definedName name="_xlnm.Print_Titles" localSheetId="0">审核通过名单!$1:$3</definedName>
  </definedNames>
  <calcPr calcId="144525"/>
</workbook>
</file>

<file path=xl/sharedStrings.xml><?xml version="1.0" encoding="utf-8"?>
<sst xmlns="http://schemas.openxmlformats.org/spreadsheetml/2006/main" count="18069" uniqueCount="11650">
  <si>
    <t>附件1</t>
  </si>
  <si>
    <t>2025年政策接续期间福州市电动自行车
以旧换新补贴第一批次审核通过名单
（2025.2.25-2025.3.15）</t>
  </si>
  <si>
    <t>序号</t>
  </si>
  <si>
    <t>姓名</t>
  </si>
  <si>
    <t>手机号码</t>
  </si>
  <si>
    <t>平台申请补贴档位</t>
  </si>
  <si>
    <t>林文兴</t>
  </si>
  <si>
    <t>152****9828</t>
  </si>
  <si>
    <t>福州市电动自行车补贴700元档</t>
  </si>
  <si>
    <t>唐文晶</t>
  </si>
  <si>
    <t>137****2237</t>
  </si>
  <si>
    <t>福州市电动自行车补贴500元档</t>
  </si>
  <si>
    <t>林乐诚</t>
  </si>
  <si>
    <t>133****8251</t>
  </si>
  <si>
    <t>庄金灵</t>
  </si>
  <si>
    <t>150****6914</t>
  </si>
  <si>
    <t>郑国华</t>
  </si>
  <si>
    <t>130****0224</t>
  </si>
  <si>
    <t>潘武</t>
  </si>
  <si>
    <t>138****0405</t>
  </si>
  <si>
    <t>吴佳</t>
  </si>
  <si>
    <t>134****6662</t>
  </si>
  <si>
    <t>陈立博</t>
  </si>
  <si>
    <t>130****4790</t>
  </si>
  <si>
    <t>朱聃</t>
  </si>
  <si>
    <t>137****0966</t>
  </si>
  <si>
    <t>黄增霖</t>
  </si>
  <si>
    <t>156****3438</t>
  </si>
  <si>
    <t>黄元尧</t>
  </si>
  <si>
    <t>139****6450</t>
  </si>
  <si>
    <t>林成新</t>
  </si>
  <si>
    <t>185****2136</t>
  </si>
  <si>
    <t>刘鸿</t>
  </si>
  <si>
    <t>187****6076</t>
  </si>
  <si>
    <t>谢平涛</t>
  </si>
  <si>
    <t>156****0102</t>
  </si>
  <si>
    <t>郑泉</t>
  </si>
  <si>
    <t>183****5856</t>
  </si>
  <si>
    <t>尹丹姬</t>
  </si>
  <si>
    <t>136****8985</t>
  </si>
  <si>
    <t>朱祥云</t>
  </si>
  <si>
    <t>133****0032</t>
  </si>
  <si>
    <t>林志秀</t>
  </si>
  <si>
    <t>139****9693</t>
  </si>
  <si>
    <t>林美艳</t>
  </si>
  <si>
    <t>137****8063</t>
  </si>
  <si>
    <t>徐梁锦</t>
  </si>
  <si>
    <t>189****3158</t>
  </si>
  <si>
    <t>庄榕清</t>
  </si>
  <si>
    <t>150****9741</t>
  </si>
  <si>
    <t>郭子垚</t>
  </si>
  <si>
    <t>180****0085</t>
  </si>
  <si>
    <t>张孟铣</t>
  </si>
  <si>
    <t>133****9899</t>
  </si>
  <si>
    <t>李伟</t>
  </si>
  <si>
    <t>137****0825</t>
  </si>
  <si>
    <t>陈敏</t>
  </si>
  <si>
    <t>187****4366</t>
  </si>
  <si>
    <t>张贤永</t>
  </si>
  <si>
    <t>136****8644</t>
  </si>
  <si>
    <t>方利</t>
  </si>
  <si>
    <t>134****4932</t>
  </si>
  <si>
    <t>林秋金</t>
  </si>
  <si>
    <t>189****6303</t>
  </si>
  <si>
    <t>陈斐瑜</t>
  </si>
  <si>
    <t>137****2120</t>
  </si>
  <si>
    <t>王晓锴</t>
  </si>
  <si>
    <t>159****6662</t>
  </si>
  <si>
    <t>连发荣</t>
  </si>
  <si>
    <t>136****3645</t>
  </si>
  <si>
    <t>吴丽钦</t>
  </si>
  <si>
    <t>159****4063</t>
  </si>
  <si>
    <t>陈青青</t>
  </si>
  <si>
    <t>138****6528</t>
  </si>
  <si>
    <t>陈美兰</t>
  </si>
  <si>
    <t>138****8164</t>
  </si>
  <si>
    <t>连森泉</t>
  </si>
  <si>
    <t>139****1605</t>
  </si>
  <si>
    <t>王鑫洋</t>
  </si>
  <si>
    <t>181****4079</t>
  </si>
  <si>
    <t>刘婷</t>
  </si>
  <si>
    <t>185****2080</t>
  </si>
  <si>
    <t>黄灵巧</t>
  </si>
  <si>
    <t>134****2606</t>
  </si>
  <si>
    <t>罗柏东</t>
  </si>
  <si>
    <t>185****8280</t>
  </si>
  <si>
    <t>陈伟</t>
  </si>
  <si>
    <t>138****7118</t>
  </si>
  <si>
    <t>谢爱玲</t>
  </si>
  <si>
    <t>139****4815</t>
  </si>
  <si>
    <t>江莉莉</t>
  </si>
  <si>
    <t>186****6568</t>
  </si>
  <si>
    <t>程晓荣</t>
  </si>
  <si>
    <t>138****7832</t>
  </si>
  <si>
    <t>郭可政</t>
  </si>
  <si>
    <t>157****7642</t>
  </si>
  <si>
    <t>肖晓莉</t>
  </si>
  <si>
    <t>159****8647</t>
  </si>
  <si>
    <t>饶云</t>
  </si>
  <si>
    <t>178****0651</t>
  </si>
  <si>
    <t>柯张铖</t>
  </si>
  <si>
    <t>180****0862</t>
  </si>
  <si>
    <t>余检龙</t>
  </si>
  <si>
    <t>159****1370</t>
  </si>
  <si>
    <t>胡于梦姣</t>
  </si>
  <si>
    <t>186****2518</t>
  </si>
  <si>
    <t>王忠御</t>
  </si>
  <si>
    <t>158****9600</t>
  </si>
  <si>
    <t>张春芳</t>
  </si>
  <si>
    <t>137****5920</t>
  </si>
  <si>
    <t>郑榕炜</t>
  </si>
  <si>
    <t>138****2585</t>
  </si>
  <si>
    <t>魏宁</t>
  </si>
  <si>
    <t>139****7865</t>
  </si>
  <si>
    <t>曾锦东</t>
  </si>
  <si>
    <t>185****4635</t>
  </si>
  <si>
    <t>林点山</t>
  </si>
  <si>
    <t>136****1771</t>
  </si>
  <si>
    <t>林晓枫</t>
  </si>
  <si>
    <t>134****6150</t>
  </si>
  <si>
    <t>杨赞</t>
  </si>
  <si>
    <t>195****0717</t>
  </si>
  <si>
    <t>陈雪花</t>
  </si>
  <si>
    <t>136****7259</t>
  </si>
  <si>
    <t>杜立碧</t>
  </si>
  <si>
    <t>188****1801</t>
  </si>
  <si>
    <t>陈凌娇</t>
  </si>
  <si>
    <t>136****8007</t>
  </si>
  <si>
    <t>苏清华</t>
  </si>
  <si>
    <t>150****9164</t>
  </si>
  <si>
    <t>杨雪丽</t>
  </si>
  <si>
    <t>159****5848</t>
  </si>
  <si>
    <t>付洋</t>
  </si>
  <si>
    <t>150****2485</t>
  </si>
  <si>
    <t>任荣</t>
  </si>
  <si>
    <t>134****6399</t>
  </si>
  <si>
    <t>吴桂英</t>
  </si>
  <si>
    <t>138****5170</t>
  </si>
  <si>
    <t>陈侃</t>
  </si>
  <si>
    <t>137****7968</t>
  </si>
  <si>
    <t>李与春</t>
  </si>
  <si>
    <t>189****5577</t>
  </si>
  <si>
    <t>叶章青</t>
  </si>
  <si>
    <t>136****7517</t>
  </si>
  <si>
    <t>周斌</t>
  </si>
  <si>
    <t>139****8884</t>
  </si>
  <si>
    <t>林晓剑</t>
  </si>
  <si>
    <t>133****7921</t>
  </si>
  <si>
    <t>叶景育</t>
  </si>
  <si>
    <t>139****0806</t>
  </si>
  <si>
    <t>陈艺文</t>
  </si>
  <si>
    <t>134****9990</t>
  </si>
  <si>
    <t>许美云</t>
  </si>
  <si>
    <t>137****7110</t>
  </si>
  <si>
    <t>王丽芳</t>
  </si>
  <si>
    <t>131****3827</t>
  </si>
  <si>
    <t>翁锦亮</t>
  </si>
  <si>
    <t>137****2937</t>
  </si>
  <si>
    <t>郑秀珍</t>
  </si>
  <si>
    <t>189****0256</t>
  </si>
  <si>
    <t>柯雪芳</t>
  </si>
  <si>
    <t>189****7085</t>
  </si>
  <si>
    <t>彭晨韵</t>
  </si>
  <si>
    <t>180****5717</t>
  </si>
  <si>
    <t>连秀祯</t>
  </si>
  <si>
    <t>198****2531</t>
  </si>
  <si>
    <t>陈智凯</t>
  </si>
  <si>
    <t>158****4652</t>
  </si>
  <si>
    <t>郑小清</t>
  </si>
  <si>
    <t>135****9773</t>
  </si>
  <si>
    <t>蔡菁</t>
  </si>
  <si>
    <t>189****8289</t>
  </si>
  <si>
    <t>苏万淮</t>
  </si>
  <si>
    <t>159****3605</t>
  </si>
  <si>
    <t>高妹珠</t>
  </si>
  <si>
    <t>138****8084</t>
  </si>
  <si>
    <t>黄舒</t>
  </si>
  <si>
    <t>186****8013</t>
  </si>
  <si>
    <t>黄璐</t>
  </si>
  <si>
    <t>185****1009</t>
  </si>
  <si>
    <t>李忠胜</t>
  </si>
  <si>
    <t>183****3625</t>
  </si>
  <si>
    <t>林武</t>
  </si>
  <si>
    <t>133****7614</t>
  </si>
  <si>
    <t>罗小兰</t>
  </si>
  <si>
    <t>187****7394</t>
  </si>
  <si>
    <t>李媛</t>
  </si>
  <si>
    <t>135****4686</t>
  </si>
  <si>
    <t>邓英</t>
  </si>
  <si>
    <t>138****2695</t>
  </si>
  <si>
    <t>谢枝佺</t>
  </si>
  <si>
    <t>158****4452</t>
  </si>
  <si>
    <t>杨思乐</t>
  </si>
  <si>
    <t>135****9526</t>
  </si>
  <si>
    <t>邹敏</t>
  </si>
  <si>
    <t>135****0487</t>
  </si>
  <si>
    <t>林慧君</t>
  </si>
  <si>
    <t>137****0529</t>
  </si>
  <si>
    <t>潘瑞琴</t>
  </si>
  <si>
    <t>186****0966</t>
  </si>
  <si>
    <t>潘鑫</t>
  </si>
  <si>
    <t>138****9764</t>
  </si>
  <si>
    <t>黄超宇</t>
  </si>
  <si>
    <t>187****2177</t>
  </si>
  <si>
    <t>黄泰宏</t>
  </si>
  <si>
    <t>137****4163</t>
  </si>
  <si>
    <t>周丽萍</t>
  </si>
  <si>
    <t>152****6096</t>
  </si>
  <si>
    <t>眭仿华</t>
  </si>
  <si>
    <t>136****5686</t>
  </si>
  <si>
    <t>林晶</t>
  </si>
  <si>
    <t>136****8446</t>
  </si>
  <si>
    <t>陈凯</t>
  </si>
  <si>
    <t>150****0480</t>
  </si>
  <si>
    <t>邓华俤</t>
  </si>
  <si>
    <t>133****0711</t>
  </si>
  <si>
    <t>陈晓杰</t>
  </si>
  <si>
    <t>136****9871</t>
  </si>
  <si>
    <t>赵均成</t>
  </si>
  <si>
    <t>183****3736</t>
  </si>
  <si>
    <t>喻华斌</t>
  </si>
  <si>
    <t>159****8216</t>
  </si>
  <si>
    <t>吴培康</t>
  </si>
  <si>
    <t>152****0485</t>
  </si>
  <si>
    <t>林生英</t>
  </si>
  <si>
    <t>159****8609</t>
  </si>
  <si>
    <t>郑增浩</t>
  </si>
  <si>
    <t>135****6965</t>
  </si>
  <si>
    <t>伍明芬</t>
  </si>
  <si>
    <t>130****2804</t>
  </si>
  <si>
    <t>张廷炎</t>
  </si>
  <si>
    <t>131****7331</t>
  </si>
  <si>
    <t>俞晓荣</t>
  </si>
  <si>
    <t>157****9645</t>
  </si>
  <si>
    <t>周承妙</t>
  </si>
  <si>
    <t>136****8516</t>
  </si>
  <si>
    <t>陈为民</t>
  </si>
  <si>
    <t>133****0830</t>
  </si>
  <si>
    <t>李宜春</t>
  </si>
  <si>
    <t>177****5070</t>
  </si>
  <si>
    <t>黄诗岚</t>
  </si>
  <si>
    <t>180****4699</t>
  </si>
  <si>
    <t>孔彬彬</t>
  </si>
  <si>
    <t>182****6356</t>
  </si>
  <si>
    <t>林辉</t>
  </si>
  <si>
    <t>139****9267</t>
  </si>
  <si>
    <t>姜丽</t>
  </si>
  <si>
    <t>139****5545</t>
  </si>
  <si>
    <t>王华彬</t>
  </si>
  <si>
    <t>187****2040</t>
  </si>
  <si>
    <t>李启兴</t>
  </si>
  <si>
    <t>132****8996</t>
  </si>
  <si>
    <t>陈建青</t>
  </si>
  <si>
    <t>138****2866</t>
  </si>
  <si>
    <t>雷海娟</t>
  </si>
  <si>
    <t>183****6865</t>
  </si>
  <si>
    <t>陈信辉</t>
  </si>
  <si>
    <t>159****3113</t>
  </si>
  <si>
    <t>王晓倩</t>
  </si>
  <si>
    <t>159****0052</t>
  </si>
  <si>
    <t>詹修平</t>
  </si>
  <si>
    <t>173****3123</t>
  </si>
  <si>
    <t>叶华彬</t>
  </si>
  <si>
    <t>176****3939</t>
  </si>
  <si>
    <t>陈健山</t>
  </si>
  <si>
    <t>137****4086</t>
  </si>
  <si>
    <t>黄火卫</t>
  </si>
  <si>
    <t>139****6413</t>
  </si>
  <si>
    <t>韩冰</t>
  </si>
  <si>
    <t>135****3972</t>
  </si>
  <si>
    <t>龚盛文</t>
  </si>
  <si>
    <t>189****2370</t>
  </si>
  <si>
    <t>林颖</t>
  </si>
  <si>
    <t>138****4910</t>
  </si>
  <si>
    <t>张彩琳</t>
  </si>
  <si>
    <t>188****2027</t>
  </si>
  <si>
    <t>刘纪源</t>
  </si>
  <si>
    <t>郑沐航</t>
  </si>
  <si>
    <t>177****5667</t>
  </si>
  <si>
    <t>林升宙</t>
  </si>
  <si>
    <t>152****0379</t>
  </si>
  <si>
    <t>许同建</t>
  </si>
  <si>
    <t>134****6220</t>
  </si>
  <si>
    <t>李宸如</t>
  </si>
  <si>
    <t>136****8917</t>
  </si>
  <si>
    <t>余赛莺</t>
  </si>
  <si>
    <t>139****6086</t>
  </si>
  <si>
    <t>窦红顺</t>
  </si>
  <si>
    <t>131****8517</t>
  </si>
  <si>
    <t>王添源</t>
  </si>
  <si>
    <t>137****1326</t>
  </si>
  <si>
    <t>唐颖</t>
  </si>
  <si>
    <t>136****4227</t>
  </si>
  <si>
    <t>吴欣淋</t>
  </si>
  <si>
    <t>135****8157</t>
  </si>
  <si>
    <t>刘建勇</t>
  </si>
  <si>
    <t>183****6156</t>
  </si>
  <si>
    <t>翁庭贵</t>
  </si>
  <si>
    <t>166****3260</t>
  </si>
  <si>
    <t>葛名权</t>
  </si>
  <si>
    <t>159****5002</t>
  </si>
  <si>
    <t>李兆峰</t>
  </si>
  <si>
    <t>198****2523</t>
  </si>
  <si>
    <t>陈建华</t>
  </si>
  <si>
    <t>153****3306</t>
  </si>
  <si>
    <t>翁雅婷</t>
  </si>
  <si>
    <t>131****0124</t>
  </si>
  <si>
    <t>许萍萍</t>
  </si>
  <si>
    <t>180****6564</t>
  </si>
  <si>
    <t>阮晓菁</t>
  </si>
  <si>
    <t>159****1998</t>
  </si>
  <si>
    <t>张明光</t>
  </si>
  <si>
    <t>137****1838</t>
  </si>
  <si>
    <t>鲍仕水</t>
  </si>
  <si>
    <t>183****0160</t>
  </si>
  <si>
    <t>何婷婷</t>
  </si>
  <si>
    <t>138****6649</t>
  </si>
  <si>
    <t>张耀斌</t>
  </si>
  <si>
    <t>136****1413</t>
  </si>
  <si>
    <t>涂传龙</t>
  </si>
  <si>
    <t>152****5806</t>
  </si>
  <si>
    <t>詹政东</t>
  </si>
  <si>
    <t>177****6883</t>
  </si>
  <si>
    <t>杨莺</t>
  </si>
  <si>
    <t>136****2185</t>
  </si>
  <si>
    <t>叶明</t>
  </si>
  <si>
    <t>137****8431</t>
  </si>
  <si>
    <t>雷志亮</t>
  </si>
  <si>
    <t>189****6983</t>
  </si>
  <si>
    <t>原燕桦</t>
  </si>
  <si>
    <t>187****1223</t>
  </si>
  <si>
    <t>张婷婷</t>
  </si>
  <si>
    <t>152****3671</t>
  </si>
  <si>
    <t>许贤金</t>
  </si>
  <si>
    <t>156****0360</t>
  </si>
  <si>
    <t>吴建平</t>
  </si>
  <si>
    <t>138****0927</t>
  </si>
  <si>
    <t>张永鑫</t>
  </si>
  <si>
    <t>180****1021</t>
  </si>
  <si>
    <t>吴林剑</t>
  </si>
  <si>
    <t>150****0969</t>
  </si>
  <si>
    <t>孙廷达</t>
  </si>
  <si>
    <t>138****3833</t>
  </si>
  <si>
    <t>张爱萍</t>
  </si>
  <si>
    <t>158****3206</t>
  </si>
  <si>
    <t>陈秀丽</t>
  </si>
  <si>
    <t>137****7380</t>
  </si>
  <si>
    <t>吴剑飞</t>
  </si>
  <si>
    <t>152****8606</t>
  </si>
  <si>
    <t>吴茜茜</t>
  </si>
  <si>
    <t>158****7203</t>
  </si>
  <si>
    <t>石勇健</t>
  </si>
  <si>
    <t>156****9945</t>
  </si>
  <si>
    <t>余灵珠</t>
  </si>
  <si>
    <t>130****1441</t>
  </si>
  <si>
    <t>袁亮</t>
  </si>
  <si>
    <t>180****4348</t>
  </si>
  <si>
    <t>陈建旺</t>
  </si>
  <si>
    <t>133****3513</t>
  </si>
  <si>
    <t>李德先</t>
  </si>
  <si>
    <t>159****0203</t>
  </si>
  <si>
    <t>黄剑锋</t>
  </si>
  <si>
    <t>186****9859</t>
  </si>
  <si>
    <t>林芊慧</t>
  </si>
  <si>
    <t>136****1201</t>
  </si>
  <si>
    <t>张佳玉</t>
  </si>
  <si>
    <t>134****8908</t>
  </si>
  <si>
    <t>刘兰祥</t>
  </si>
  <si>
    <t>150****1920</t>
  </si>
  <si>
    <t>曾燕</t>
  </si>
  <si>
    <t>138****7252</t>
  </si>
  <si>
    <t>袁玲</t>
  </si>
  <si>
    <t>186****3180</t>
  </si>
  <si>
    <t>刘美玉</t>
  </si>
  <si>
    <t>153****8248</t>
  </si>
  <si>
    <t>邱锦萍</t>
  </si>
  <si>
    <t>137****5136</t>
  </si>
  <si>
    <t>翁敏捷</t>
  </si>
  <si>
    <t>186****9301</t>
  </si>
  <si>
    <t>杨咏辑</t>
  </si>
  <si>
    <t>158****2138</t>
  </si>
  <si>
    <t>陈兴</t>
  </si>
  <si>
    <t>134****8142</t>
  </si>
  <si>
    <t>黄慧珍</t>
  </si>
  <si>
    <t>137****0305</t>
  </si>
  <si>
    <t>陈巍</t>
  </si>
  <si>
    <t>187****3249</t>
  </si>
  <si>
    <t>林春星</t>
  </si>
  <si>
    <t>133****9981</t>
  </si>
  <si>
    <t>于华东</t>
  </si>
  <si>
    <t>136****2548</t>
  </si>
  <si>
    <t>董慧敏</t>
  </si>
  <si>
    <t>180****2807</t>
  </si>
  <si>
    <t>林明辉</t>
  </si>
  <si>
    <t>186****9500</t>
  </si>
  <si>
    <t>刘杰</t>
  </si>
  <si>
    <t>138****6370</t>
  </si>
  <si>
    <t>黄晨骏</t>
  </si>
  <si>
    <t>186****3040</t>
  </si>
  <si>
    <t>王芳</t>
  </si>
  <si>
    <t>136****6663</t>
  </si>
  <si>
    <t>谢菊花</t>
  </si>
  <si>
    <t>159****6701</t>
  </si>
  <si>
    <t>高琳祺</t>
  </si>
  <si>
    <t>150****5338</t>
  </si>
  <si>
    <t>何杰</t>
  </si>
  <si>
    <t>132****3767</t>
  </si>
  <si>
    <t>杜毅</t>
  </si>
  <si>
    <t>180****3089</t>
  </si>
  <si>
    <t>潘强</t>
  </si>
  <si>
    <t>136****3360</t>
  </si>
  <si>
    <t>陈秋岚</t>
  </si>
  <si>
    <t>182****0095</t>
  </si>
  <si>
    <t>李飞</t>
  </si>
  <si>
    <t>137****7570</t>
  </si>
  <si>
    <t>兰巧铃</t>
  </si>
  <si>
    <t>183****0959</t>
  </si>
  <si>
    <t>吴少斌</t>
  </si>
  <si>
    <t>150****0696</t>
  </si>
  <si>
    <t>张加斌</t>
  </si>
  <si>
    <t>186****2717</t>
  </si>
  <si>
    <t>郑兰娇</t>
  </si>
  <si>
    <t>158****1523</t>
  </si>
  <si>
    <t>黄雪翔</t>
  </si>
  <si>
    <t>186****5491</t>
  </si>
  <si>
    <t>邱育淼</t>
  </si>
  <si>
    <t>130****3831</t>
  </si>
  <si>
    <t>陈玉</t>
  </si>
  <si>
    <t>136****5212</t>
  </si>
  <si>
    <t>檀仕虎</t>
  </si>
  <si>
    <t>182****1739</t>
  </si>
  <si>
    <t>黄志滨</t>
  </si>
  <si>
    <t>159****5311</t>
  </si>
  <si>
    <t>余璐璐</t>
  </si>
  <si>
    <t>131****3900</t>
  </si>
  <si>
    <t>吴赞</t>
  </si>
  <si>
    <t>137****2113</t>
  </si>
  <si>
    <t>吴娟</t>
  </si>
  <si>
    <t>187****9699</t>
  </si>
  <si>
    <t>叶爱玉</t>
  </si>
  <si>
    <t>133****0930</t>
  </si>
  <si>
    <t>孙子顺</t>
  </si>
  <si>
    <t>130****9707</t>
  </si>
  <si>
    <t>翁玉兰</t>
  </si>
  <si>
    <t>134****8818</t>
  </si>
  <si>
    <t>姚明珠</t>
  </si>
  <si>
    <t>133****8630</t>
  </si>
  <si>
    <t>毛玉萍</t>
  </si>
  <si>
    <t>137****9359</t>
  </si>
  <si>
    <t>董霞</t>
  </si>
  <si>
    <t>136****4396</t>
  </si>
  <si>
    <t>杨芳</t>
  </si>
  <si>
    <t>139****7060</t>
  </si>
  <si>
    <t>陈忠雄</t>
  </si>
  <si>
    <t>136****3081</t>
  </si>
  <si>
    <t>蒋景茂</t>
  </si>
  <si>
    <t>189****1951</t>
  </si>
  <si>
    <t>彭晓婷</t>
  </si>
  <si>
    <t>152****8467</t>
  </si>
  <si>
    <t>欧志恒</t>
  </si>
  <si>
    <t>156****6810</t>
  </si>
  <si>
    <t>翁玉秀</t>
  </si>
  <si>
    <t>137****0244</t>
  </si>
  <si>
    <t>杨国兴</t>
  </si>
  <si>
    <t>136****3262</t>
  </si>
  <si>
    <t>林其志</t>
  </si>
  <si>
    <t>139****2086</t>
  </si>
  <si>
    <t>林亚池</t>
  </si>
  <si>
    <t>134****7370</t>
  </si>
  <si>
    <t>黄美玉</t>
  </si>
  <si>
    <t>133****1744</t>
  </si>
  <si>
    <t>刘欢</t>
  </si>
  <si>
    <t>150****8502</t>
  </si>
  <si>
    <t>林斯明</t>
  </si>
  <si>
    <t>152****1112</t>
  </si>
  <si>
    <t>黄佳</t>
  </si>
  <si>
    <t>139****8497</t>
  </si>
  <si>
    <t>陈水妹</t>
  </si>
  <si>
    <t>188****2552</t>
  </si>
  <si>
    <t>莫巨荣</t>
  </si>
  <si>
    <t>159****9789</t>
  </si>
  <si>
    <t>揭智胜</t>
  </si>
  <si>
    <t>147****7985</t>
  </si>
  <si>
    <t>陈霏霏</t>
  </si>
  <si>
    <t>182****1430</t>
  </si>
  <si>
    <t>钟福平</t>
  </si>
  <si>
    <t>132****5901</t>
  </si>
  <si>
    <t>郑振环</t>
  </si>
  <si>
    <t>139****1093</t>
  </si>
  <si>
    <t>康梦宁</t>
  </si>
  <si>
    <t>180****3663</t>
  </si>
  <si>
    <t>谢彬彬</t>
  </si>
  <si>
    <t>182****8883</t>
  </si>
  <si>
    <t>叶剑华</t>
  </si>
  <si>
    <t>136****7797</t>
  </si>
  <si>
    <t>林晓丹</t>
  </si>
  <si>
    <t>187****6671</t>
  </si>
  <si>
    <t>刘威</t>
  </si>
  <si>
    <t>135****0058</t>
  </si>
  <si>
    <t>郑学仕</t>
  </si>
  <si>
    <t>181****4137</t>
  </si>
  <si>
    <t>刘有仁</t>
  </si>
  <si>
    <t>135****5850</t>
  </si>
  <si>
    <t>郑荔</t>
  </si>
  <si>
    <t>139****1583</t>
  </si>
  <si>
    <t>林信忠</t>
  </si>
  <si>
    <t>136****1169</t>
  </si>
  <si>
    <t>翁祥平</t>
  </si>
  <si>
    <t>139****0065</t>
  </si>
  <si>
    <t>杨家正</t>
  </si>
  <si>
    <t>135****0749</t>
  </si>
  <si>
    <t>俞祥深</t>
  </si>
  <si>
    <t>133****3680</t>
  </si>
  <si>
    <t>滕衎</t>
  </si>
  <si>
    <t>136****3689</t>
  </si>
  <si>
    <t>郑国鼎</t>
  </si>
  <si>
    <t>150****1379</t>
  </si>
  <si>
    <t>孙秋晴</t>
  </si>
  <si>
    <t>131****3735</t>
  </si>
  <si>
    <t>黄月英</t>
  </si>
  <si>
    <t>150****6518</t>
  </si>
  <si>
    <t>洪赛金</t>
  </si>
  <si>
    <t>130****2873</t>
  </si>
  <si>
    <t>金健斌</t>
  </si>
  <si>
    <t>189****7588</t>
  </si>
  <si>
    <t>黄珠仙</t>
  </si>
  <si>
    <t>150****4168</t>
  </si>
  <si>
    <t>叶玉妹</t>
  </si>
  <si>
    <t>189****0225</t>
  </si>
  <si>
    <t>胡艳娜</t>
  </si>
  <si>
    <t>156****8366</t>
  </si>
  <si>
    <t>凌晶</t>
  </si>
  <si>
    <t>137****2232</t>
  </si>
  <si>
    <t>刘用钦</t>
  </si>
  <si>
    <t>133****6810</t>
  </si>
  <si>
    <t>郑映瑜</t>
  </si>
  <si>
    <t>150****3373</t>
  </si>
  <si>
    <t>欧丽英</t>
  </si>
  <si>
    <t>130****8956</t>
  </si>
  <si>
    <t>黄景鹤</t>
  </si>
  <si>
    <t>150****1881</t>
  </si>
  <si>
    <t>杨蓉钦</t>
  </si>
  <si>
    <t>183****1433</t>
  </si>
  <si>
    <t>吴敏</t>
  </si>
  <si>
    <t>152****5548</t>
  </si>
  <si>
    <t>罗小惠</t>
  </si>
  <si>
    <t>135****9504</t>
  </si>
  <si>
    <t>傅钰彬</t>
  </si>
  <si>
    <t>150****4335</t>
  </si>
  <si>
    <t>钟文增</t>
  </si>
  <si>
    <t>135****5430</t>
  </si>
  <si>
    <t>林勤</t>
  </si>
  <si>
    <t>134****6348</t>
  </si>
  <si>
    <t>林映萍</t>
  </si>
  <si>
    <t>136****5177</t>
  </si>
  <si>
    <t>刘榕生</t>
  </si>
  <si>
    <t>137****8807</t>
  </si>
  <si>
    <t>陈维月</t>
  </si>
  <si>
    <t>136****8105</t>
  </si>
  <si>
    <t>卢良青</t>
  </si>
  <si>
    <t>187****8720</t>
  </si>
  <si>
    <t>郑艳云</t>
  </si>
  <si>
    <t>150****7893</t>
  </si>
  <si>
    <t>刘维康</t>
  </si>
  <si>
    <t>159****0028</t>
  </si>
  <si>
    <t>郑林珊</t>
  </si>
  <si>
    <t>陈忠杰</t>
  </si>
  <si>
    <t>183****9115</t>
  </si>
  <si>
    <t>林伯波</t>
  </si>
  <si>
    <t>153****4067</t>
  </si>
  <si>
    <t>陈福生</t>
  </si>
  <si>
    <t>136****2115</t>
  </si>
  <si>
    <t>郑秋英</t>
  </si>
  <si>
    <t>158****1628</t>
  </si>
  <si>
    <t>柳清霞</t>
  </si>
  <si>
    <t>158****7243</t>
  </si>
  <si>
    <t>占水英</t>
  </si>
  <si>
    <t>187****4707</t>
  </si>
  <si>
    <t>张裕流</t>
  </si>
  <si>
    <t>134****7207</t>
  </si>
  <si>
    <t>林敏英</t>
  </si>
  <si>
    <t>136****0147</t>
  </si>
  <si>
    <t>叶冬娣</t>
  </si>
  <si>
    <t>137****4900</t>
  </si>
  <si>
    <t>高洁</t>
  </si>
  <si>
    <t>159****2060</t>
  </si>
  <si>
    <t>郑礼忠</t>
  </si>
  <si>
    <t>138****0637</t>
  </si>
  <si>
    <t>王新榕</t>
  </si>
  <si>
    <t>131****2966</t>
  </si>
  <si>
    <t>郑家榕</t>
  </si>
  <si>
    <t>150****2686</t>
  </si>
  <si>
    <t>饶春鑫</t>
  </si>
  <si>
    <t>159****3525</t>
  </si>
  <si>
    <t>郑聿杉</t>
  </si>
  <si>
    <t>150****5633</t>
  </si>
  <si>
    <t>张云</t>
  </si>
  <si>
    <t>139****5119</t>
  </si>
  <si>
    <t>苏燕茹</t>
  </si>
  <si>
    <t>150****4704</t>
  </si>
  <si>
    <t>翁蓉芳</t>
  </si>
  <si>
    <t>158****5467</t>
  </si>
  <si>
    <t>刘云强</t>
  </si>
  <si>
    <t>106****9811</t>
  </si>
  <si>
    <t>赵晨曦</t>
  </si>
  <si>
    <t>182****0890</t>
  </si>
  <si>
    <t>谢锋炎</t>
  </si>
  <si>
    <t>182****1072</t>
  </si>
  <si>
    <t>吴铭光</t>
  </si>
  <si>
    <t>195****0160</t>
  </si>
  <si>
    <t>叶俊哲</t>
  </si>
  <si>
    <t>139****5625</t>
  </si>
  <si>
    <t>林建鼐</t>
  </si>
  <si>
    <t>159****6445</t>
  </si>
  <si>
    <t>蒋静</t>
  </si>
  <si>
    <t>130****9830</t>
  </si>
  <si>
    <t>叶水茂</t>
  </si>
  <si>
    <t>180****7201</t>
  </si>
  <si>
    <t>魏纪文</t>
  </si>
  <si>
    <t>133****4436</t>
  </si>
  <si>
    <t>陈东凌</t>
  </si>
  <si>
    <t>133****5305</t>
  </si>
  <si>
    <t>林星言</t>
  </si>
  <si>
    <t>187****5895</t>
  </si>
  <si>
    <t>黄幼梅</t>
  </si>
  <si>
    <t>150****6025</t>
  </si>
  <si>
    <t>蓝洪元</t>
  </si>
  <si>
    <t>130****1323</t>
  </si>
  <si>
    <t>陈章鋆</t>
  </si>
  <si>
    <t>135****3221</t>
  </si>
  <si>
    <t>刘蓉冰</t>
  </si>
  <si>
    <t>139****7337</t>
  </si>
  <si>
    <t>叶文</t>
  </si>
  <si>
    <t>158****6108</t>
  </si>
  <si>
    <t>黄炳武</t>
  </si>
  <si>
    <t>138****6500</t>
  </si>
  <si>
    <t>谌根珠</t>
  </si>
  <si>
    <t>159****8960</t>
  </si>
  <si>
    <t>刘明玉</t>
  </si>
  <si>
    <t>137****7811</t>
  </si>
  <si>
    <t>熊浩安</t>
  </si>
  <si>
    <t>137****7918</t>
  </si>
  <si>
    <t>吴宜凡</t>
  </si>
  <si>
    <t>189****2861</t>
  </si>
  <si>
    <t>陈水珍</t>
  </si>
  <si>
    <t>136****2017</t>
  </si>
  <si>
    <t>马军</t>
  </si>
  <si>
    <t>138****6012</t>
  </si>
  <si>
    <t>杨全发</t>
  </si>
  <si>
    <t>135****1281</t>
  </si>
  <si>
    <t>岳孝键</t>
  </si>
  <si>
    <t>185****8263</t>
  </si>
  <si>
    <t>高江峰</t>
  </si>
  <si>
    <t>186****2481</t>
  </si>
  <si>
    <t>王玉兰</t>
  </si>
  <si>
    <t>135****5352</t>
  </si>
  <si>
    <t>严小林</t>
  </si>
  <si>
    <t>185****0327</t>
  </si>
  <si>
    <t>罗坤华</t>
  </si>
  <si>
    <t>136****1670</t>
  </si>
  <si>
    <t>陈宇</t>
  </si>
  <si>
    <t>159****8282</t>
  </si>
  <si>
    <t>周贵轩</t>
  </si>
  <si>
    <t>153****1632</t>
  </si>
  <si>
    <t>江航</t>
  </si>
  <si>
    <t>150****0208</t>
  </si>
  <si>
    <t>张福益</t>
  </si>
  <si>
    <t>131****6199</t>
  </si>
  <si>
    <t>郭玉珍</t>
  </si>
  <si>
    <t>182****2838</t>
  </si>
  <si>
    <t>陈建捷</t>
  </si>
  <si>
    <t>139****6866</t>
  </si>
  <si>
    <t>朱善朋</t>
  </si>
  <si>
    <t>136****5378</t>
  </si>
  <si>
    <t>李禄官</t>
  </si>
  <si>
    <t>137****5262</t>
  </si>
  <si>
    <t>张功国</t>
  </si>
  <si>
    <t>139****5356</t>
  </si>
  <si>
    <t>马爱华</t>
  </si>
  <si>
    <t>182****7715</t>
  </si>
  <si>
    <t>李琳琳</t>
  </si>
  <si>
    <t>136****5879</t>
  </si>
  <si>
    <t>武盼盼</t>
  </si>
  <si>
    <t>159****0276</t>
  </si>
  <si>
    <t>马惠玲</t>
  </si>
  <si>
    <t>183****0716</t>
  </si>
  <si>
    <t>兰丽珍</t>
  </si>
  <si>
    <t>152****5596</t>
  </si>
  <si>
    <t>黄新钗</t>
  </si>
  <si>
    <t>131****9289</t>
  </si>
  <si>
    <t>陈森</t>
  </si>
  <si>
    <t>186****2686</t>
  </si>
  <si>
    <t>李松辉</t>
  </si>
  <si>
    <t>152****9759</t>
  </si>
  <si>
    <t>林信贵</t>
  </si>
  <si>
    <t>189****0127</t>
  </si>
  <si>
    <t>江雯倩</t>
  </si>
  <si>
    <t>183****0835</t>
  </si>
  <si>
    <t>叶慧明</t>
  </si>
  <si>
    <t>150****4742</t>
  </si>
  <si>
    <t>侯英</t>
  </si>
  <si>
    <t>136****8701</t>
  </si>
  <si>
    <t>林芳青</t>
  </si>
  <si>
    <t>173****2580</t>
  </si>
  <si>
    <t>康完英</t>
  </si>
  <si>
    <t>137****6077</t>
  </si>
  <si>
    <t>许少媛</t>
  </si>
  <si>
    <t>134****8210</t>
  </si>
  <si>
    <t>陈嘉隆</t>
  </si>
  <si>
    <t>158****3187</t>
  </si>
  <si>
    <t>蔡栩威</t>
  </si>
  <si>
    <t>183****2186</t>
  </si>
  <si>
    <t>郭利芳</t>
  </si>
  <si>
    <t>136****4742</t>
  </si>
  <si>
    <t>胡钟芳</t>
  </si>
  <si>
    <t>158****0479</t>
  </si>
  <si>
    <t>汤学付</t>
  </si>
  <si>
    <t>189****6691</t>
  </si>
  <si>
    <t>李招荣</t>
  </si>
  <si>
    <t>137****9468</t>
  </si>
  <si>
    <t>陈琪</t>
  </si>
  <si>
    <t>135****7523</t>
  </si>
  <si>
    <t>曾阿秀</t>
  </si>
  <si>
    <t>136****8819</t>
  </si>
  <si>
    <t>卢鑫</t>
  </si>
  <si>
    <t>137****6524</t>
  </si>
  <si>
    <t>陈鹏涛</t>
  </si>
  <si>
    <t>188****4527</t>
  </si>
  <si>
    <t>单宇曦</t>
  </si>
  <si>
    <t>189****5200</t>
  </si>
  <si>
    <t>童以恒</t>
  </si>
  <si>
    <t>156****8706</t>
  </si>
  <si>
    <t>朱乃新</t>
  </si>
  <si>
    <t>185****1473</t>
  </si>
  <si>
    <t>林华兴</t>
  </si>
  <si>
    <t>139****2337</t>
  </si>
  <si>
    <t>宋燕星</t>
  </si>
  <si>
    <t>137****2061</t>
  </si>
  <si>
    <t>樊勋</t>
  </si>
  <si>
    <t>187****3272</t>
  </si>
  <si>
    <t>余丹武</t>
  </si>
  <si>
    <t>180****7350</t>
  </si>
  <si>
    <t>宋奇</t>
  </si>
  <si>
    <t>137****3233</t>
  </si>
  <si>
    <t>陈丽</t>
  </si>
  <si>
    <t>138****7971</t>
  </si>
  <si>
    <t>张苏</t>
  </si>
  <si>
    <t>153****0957</t>
  </si>
  <si>
    <t>彭智军</t>
  </si>
  <si>
    <t>188****2394</t>
  </si>
  <si>
    <t>黄日进</t>
  </si>
  <si>
    <t>150****8868</t>
  </si>
  <si>
    <t>贺思嘉</t>
  </si>
  <si>
    <t>186****0372</t>
  </si>
  <si>
    <t>李碧英</t>
  </si>
  <si>
    <t>188****6378</t>
  </si>
  <si>
    <t>刘飞</t>
  </si>
  <si>
    <t>139****5200</t>
  </si>
  <si>
    <t>金秀榕</t>
  </si>
  <si>
    <t>187****7880</t>
  </si>
  <si>
    <t>杨晓东</t>
  </si>
  <si>
    <t>180****5650</t>
  </si>
  <si>
    <t>叶维炎</t>
  </si>
  <si>
    <t>153****5054</t>
  </si>
  <si>
    <t>王媛媛</t>
  </si>
  <si>
    <t>159****5221</t>
  </si>
  <si>
    <t>林海瑜</t>
  </si>
  <si>
    <t>138****9475</t>
  </si>
  <si>
    <t>郑匡东</t>
  </si>
  <si>
    <t>199****9981</t>
  </si>
  <si>
    <t>李琳</t>
  </si>
  <si>
    <t>187****7683</t>
  </si>
  <si>
    <t>郑月华</t>
  </si>
  <si>
    <t>159****6075</t>
  </si>
  <si>
    <t>刘雪娥</t>
  </si>
  <si>
    <t>137****8602</t>
  </si>
  <si>
    <t>范蕴珍</t>
  </si>
  <si>
    <t>152****8695</t>
  </si>
  <si>
    <t>林家建</t>
  </si>
  <si>
    <t>183****7247</t>
  </si>
  <si>
    <t>135****8385</t>
  </si>
  <si>
    <t>张友娟</t>
  </si>
  <si>
    <t>178****1023</t>
  </si>
  <si>
    <t>郑致雨</t>
  </si>
  <si>
    <t>130****3991</t>
  </si>
  <si>
    <t>周新秋</t>
  </si>
  <si>
    <t>137****0251</t>
  </si>
  <si>
    <t>陈世萍</t>
  </si>
  <si>
    <t>180****4602</t>
  </si>
  <si>
    <t>陈清</t>
  </si>
  <si>
    <t>157****2528</t>
  </si>
  <si>
    <t>吴国宇</t>
  </si>
  <si>
    <t>150****4883</t>
  </si>
  <si>
    <t>李文秋</t>
  </si>
  <si>
    <t>156****8700</t>
  </si>
  <si>
    <t>谢桃</t>
  </si>
  <si>
    <t>136****7817</t>
  </si>
  <si>
    <t>林喆林</t>
  </si>
  <si>
    <t>199****1790</t>
  </si>
  <si>
    <t>余晓丽</t>
  </si>
  <si>
    <t>137****9511</t>
  </si>
  <si>
    <t>郭可玉</t>
  </si>
  <si>
    <t>137****9263</t>
  </si>
  <si>
    <t>华敏敏</t>
  </si>
  <si>
    <t>158****5548</t>
  </si>
  <si>
    <t>陈淑霞</t>
  </si>
  <si>
    <t>180****5909</t>
  </si>
  <si>
    <t>焦波</t>
  </si>
  <si>
    <t>139****4305</t>
  </si>
  <si>
    <t>王非凡</t>
  </si>
  <si>
    <t>136****3741</t>
  </si>
  <si>
    <t>王齐炎</t>
  </si>
  <si>
    <t>137****6718</t>
  </si>
  <si>
    <t>李生明</t>
  </si>
  <si>
    <t>183****6480</t>
  </si>
  <si>
    <t>桑庆阳</t>
  </si>
  <si>
    <t>136****4178</t>
  </si>
  <si>
    <t>肖卫平</t>
  </si>
  <si>
    <t>189****3688</t>
  </si>
  <si>
    <t>郑凤燕</t>
  </si>
  <si>
    <t>152****7818</t>
  </si>
  <si>
    <t>池梅榕</t>
  </si>
  <si>
    <t>139****8328</t>
  </si>
  <si>
    <t>黄圣杰</t>
  </si>
  <si>
    <t>159****4733</t>
  </si>
  <si>
    <t>吕晶晶</t>
  </si>
  <si>
    <t>138****5089</t>
  </si>
  <si>
    <t>薛秀俤</t>
  </si>
  <si>
    <t>133****5807</t>
  </si>
  <si>
    <t>陈周珠</t>
  </si>
  <si>
    <t>159****7221</t>
  </si>
  <si>
    <t>阮诗发</t>
  </si>
  <si>
    <t>138****4363</t>
  </si>
  <si>
    <t>林进厦</t>
  </si>
  <si>
    <t>139****5631</t>
  </si>
  <si>
    <t>李兰</t>
  </si>
  <si>
    <t>158****3597</t>
  </si>
  <si>
    <t>黄颖</t>
  </si>
  <si>
    <t>185****6766</t>
  </si>
  <si>
    <t>雷小</t>
  </si>
  <si>
    <t>135****0550</t>
  </si>
  <si>
    <t>方季超</t>
  </si>
  <si>
    <t>155****0161</t>
  </si>
  <si>
    <t>潘日忠</t>
  </si>
  <si>
    <t>150****5237</t>
  </si>
  <si>
    <t>欧孔锵</t>
  </si>
  <si>
    <t>150****8528</t>
  </si>
  <si>
    <t>丁宇翃</t>
  </si>
  <si>
    <t>137****9271</t>
  </si>
  <si>
    <t>林望哲</t>
  </si>
  <si>
    <t>139****9494</t>
  </si>
  <si>
    <t>林天威</t>
  </si>
  <si>
    <t>134****4375</t>
  </si>
  <si>
    <t>李俊春</t>
  </si>
  <si>
    <t>136****9472</t>
  </si>
  <si>
    <t>翁财旺</t>
  </si>
  <si>
    <t>136****8786</t>
  </si>
  <si>
    <t>范夏志</t>
  </si>
  <si>
    <t>152****3453</t>
  </si>
  <si>
    <t>林政</t>
  </si>
  <si>
    <t>189****3898</t>
  </si>
  <si>
    <t>刘秋凤</t>
  </si>
  <si>
    <t>139****7762</t>
  </si>
  <si>
    <t>林利佃</t>
  </si>
  <si>
    <t>130****5803</t>
  </si>
  <si>
    <t>林耿宁</t>
  </si>
  <si>
    <t>130****6811</t>
  </si>
  <si>
    <t>林伟</t>
  </si>
  <si>
    <t>137****1181</t>
  </si>
  <si>
    <t>欧林健</t>
  </si>
  <si>
    <t>133****0176</t>
  </si>
  <si>
    <t>吕大成</t>
  </si>
  <si>
    <t>135****8038</t>
  </si>
  <si>
    <t>林纯</t>
  </si>
  <si>
    <t>133****0790</t>
  </si>
  <si>
    <t>黄钦</t>
  </si>
  <si>
    <t>182****0274</t>
  </si>
  <si>
    <t>杨家锋</t>
  </si>
  <si>
    <t>135****7877</t>
  </si>
  <si>
    <t>秦芹</t>
  </si>
  <si>
    <t>191****5538</t>
  </si>
  <si>
    <t>陈江晔</t>
  </si>
  <si>
    <t>136****9120</t>
  </si>
  <si>
    <t>陈亮</t>
  </si>
  <si>
    <t>189****0983</t>
  </si>
  <si>
    <t>李秀琴</t>
  </si>
  <si>
    <t>133****5896</t>
  </si>
  <si>
    <t>陈如</t>
  </si>
  <si>
    <t>180****3325</t>
  </si>
  <si>
    <t>唐三秀</t>
  </si>
  <si>
    <t>189****9283</t>
  </si>
  <si>
    <t>连传富</t>
  </si>
  <si>
    <t>139****5949</t>
  </si>
  <si>
    <t>黄晓清</t>
  </si>
  <si>
    <t>159****3663</t>
  </si>
  <si>
    <t>郑彧彬</t>
  </si>
  <si>
    <t>139****2779</t>
  </si>
  <si>
    <t>江建英</t>
  </si>
  <si>
    <t>150****9345</t>
  </si>
  <si>
    <t>郑敏燕</t>
  </si>
  <si>
    <t>187****0887</t>
  </si>
  <si>
    <t>吴紫云</t>
  </si>
  <si>
    <t>159****5192</t>
  </si>
  <si>
    <t>吴基渡</t>
  </si>
  <si>
    <t>153****7369</t>
  </si>
  <si>
    <t>那竹松</t>
  </si>
  <si>
    <t>138****3911</t>
  </si>
  <si>
    <t>陈与</t>
  </si>
  <si>
    <t>180****4157</t>
  </si>
  <si>
    <t>郑忠勇</t>
  </si>
  <si>
    <t>136****2928</t>
  </si>
  <si>
    <t>王万活</t>
  </si>
  <si>
    <t>136****7615</t>
  </si>
  <si>
    <t>方兰田</t>
  </si>
  <si>
    <t>136****8450</t>
  </si>
  <si>
    <t>陈宝珠</t>
  </si>
  <si>
    <t>131****3666</t>
  </si>
  <si>
    <t>庄保珍</t>
  </si>
  <si>
    <t>150****9936</t>
  </si>
  <si>
    <t>檀卫鑫</t>
  </si>
  <si>
    <t>139****7000</t>
  </si>
  <si>
    <t>王瑾坤</t>
  </si>
  <si>
    <t>198****5917</t>
  </si>
  <si>
    <t>刘丹</t>
  </si>
  <si>
    <t>186****1003</t>
  </si>
  <si>
    <t>赵旖旎</t>
  </si>
  <si>
    <t>136****6689</t>
  </si>
  <si>
    <t>吴煌煌</t>
  </si>
  <si>
    <t>156****6204</t>
  </si>
  <si>
    <t>黄金明</t>
  </si>
  <si>
    <t>134****3941</t>
  </si>
  <si>
    <t>叶培香</t>
  </si>
  <si>
    <t>152****0306</t>
  </si>
  <si>
    <t>何玲</t>
  </si>
  <si>
    <t>189****2366</t>
  </si>
  <si>
    <t>曾志鹏</t>
  </si>
  <si>
    <t>136****7712</t>
  </si>
  <si>
    <t>胡国光</t>
  </si>
  <si>
    <t>138****8693</t>
  </si>
  <si>
    <t>齐幼琴</t>
  </si>
  <si>
    <t>183****2602</t>
  </si>
  <si>
    <t>李治良</t>
  </si>
  <si>
    <t>187****2482</t>
  </si>
  <si>
    <t>吴秀倩</t>
  </si>
  <si>
    <t>133****6639</t>
  </si>
  <si>
    <t>李丹丹</t>
  </si>
  <si>
    <t>158****0953</t>
  </si>
  <si>
    <t>周宁青</t>
  </si>
  <si>
    <t>137****5082</t>
  </si>
  <si>
    <t>李兰贞</t>
  </si>
  <si>
    <t>137****4379</t>
  </si>
  <si>
    <t>黄鸿拔</t>
  </si>
  <si>
    <t>136****1998</t>
  </si>
  <si>
    <t>林秋霞</t>
  </si>
  <si>
    <t>159****2063</t>
  </si>
  <si>
    <t>李艳艳</t>
  </si>
  <si>
    <t>134****7909</t>
  </si>
  <si>
    <t>林君萍</t>
  </si>
  <si>
    <t>159****0085</t>
  </si>
  <si>
    <t>路婉嬿</t>
  </si>
  <si>
    <t>136****0179</t>
  </si>
  <si>
    <t>魏志峰</t>
  </si>
  <si>
    <t>186****9517</t>
  </si>
  <si>
    <t>叶华</t>
  </si>
  <si>
    <t>132****5808</t>
  </si>
  <si>
    <t>郑芳</t>
  </si>
  <si>
    <t>136****8292</t>
  </si>
  <si>
    <t>陈月薇</t>
  </si>
  <si>
    <t>159****2182</t>
  </si>
  <si>
    <t>黄建辉</t>
  </si>
  <si>
    <t>159****7490</t>
  </si>
  <si>
    <t>陈金平</t>
  </si>
  <si>
    <t>134****3913</t>
  </si>
  <si>
    <t>江秀梅</t>
  </si>
  <si>
    <t>136****3653</t>
  </si>
  <si>
    <t>陈延安</t>
  </si>
  <si>
    <t>159****7328</t>
  </si>
  <si>
    <t>郭海榕</t>
  </si>
  <si>
    <t>138****6585</t>
  </si>
  <si>
    <t>廖礼顺</t>
  </si>
  <si>
    <t>138****2594</t>
  </si>
  <si>
    <t>汤雪琴</t>
  </si>
  <si>
    <t>159****2087</t>
  </si>
  <si>
    <t>林津</t>
  </si>
  <si>
    <t>183****4372</t>
  </si>
  <si>
    <t>曹晓亮</t>
  </si>
  <si>
    <t>159****6071</t>
  </si>
  <si>
    <t>潘蕾蕾</t>
  </si>
  <si>
    <t>136****2731</t>
  </si>
  <si>
    <t>何国航</t>
  </si>
  <si>
    <t>180****4556</t>
  </si>
  <si>
    <t>郑婷</t>
  </si>
  <si>
    <t>178****7486</t>
  </si>
  <si>
    <t>朱莉萍</t>
  </si>
  <si>
    <t>136****8110</t>
  </si>
  <si>
    <t>肖娣妹</t>
  </si>
  <si>
    <t>133****7996</t>
  </si>
  <si>
    <t>黄海梅</t>
  </si>
  <si>
    <t>135****6552</t>
  </si>
  <si>
    <t>郑有铨</t>
  </si>
  <si>
    <t>133****3093</t>
  </si>
  <si>
    <t>陈丽芳</t>
  </si>
  <si>
    <t>135****3338</t>
  </si>
  <si>
    <t>游淑樱</t>
  </si>
  <si>
    <t>185****2393</t>
  </si>
  <si>
    <t>吴晓锋</t>
  </si>
  <si>
    <t>135****9318</t>
  </si>
  <si>
    <t>陈凤仙</t>
  </si>
  <si>
    <t>130****3656</t>
  </si>
  <si>
    <t>朱传先</t>
  </si>
  <si>
    <t>137****2760</t>
  </si>
  <si>
    <t>陈振平</t>
  </si>
  <si>
    <t>130****8224</t>
  </si>
  <si>
    <t>游世荣</t>
  </si>
  <si>
    <t>139****1169</t>
  </si>
  <si>
    <t>林赛珍</t>
  </si>
  <si>
    <t>153****0591</t>
  </si>
  <si>
    <t>张化容</t>
  </si>
  <si>
    <t>187****9091</t>
  </si>
  <si>
    <t>林建桑</t>
  </si>
  <si>
    <t>136****4339</t>
  </si>
  <si>
    <t>范纪的</t>
  </si>
  <si>
    <t>136****4083</t>
  </si>
  <si>
    <t>张宏伟</t>
  </si>
  <si>
    <t>185****4451</t>
  </si>
  <si>
    <t>吴柱石</t>
  </si>
  <si>
    <t>134****2898</t>
  </si>
  <si>
    <t>黄新展</t>
  </si>
  <si>
    <t>153****5732</t>
  </si>
  <si>
    <t>郑洪</t>
  </si>
  <si>
    <t>136****0727</t>
  </si>
  <si>
    <t>王丹凤</t>
  </si>
  <si>
    <t>139****9345</t>
  </si>
  <si>
    <t>刘桂珍</t>
  </si>
  <si>
    <t>刘晓峰</t>
  </si>
  <si>
    <t>133****6176</t>
  </si>
  <si>
    <t>陈波</t>
  </si>
  <si>
    <t>130****9618</t>
  </si>
  <si>
    <t>李柱鑫</t>
  </si>
  <si>
    <t>139****1672</t>
  </si>
  <si>
    <t>杨斌</t>
  </si>
  <si>
    <t>135****5935</t>
  </si>
  <si>
    <t>林春金</t>
  </si>
  <si>
    <t>159****7739</t>
  </si>
  <si>
    <t>柯旭伟</t>
  </si>
  <si>
    <t>150****7806</t>
  </si>
  <si>
    <t>郑群</t>
  </si>
  <si>
    <t>135****3218</t>
  </si>
  <si>
    <t>李惠珍</t>
  </si>
  <si>
    <t>186****2598</t>
  </si>
  <si>
    <t>陈章秀</t>
  </si>
  <si>
    <t>139****3459</t>
  </si>
  <si>
    <t>江珠玉</t>
  </si>
  <si>
    <t>150****4108</t>
  </si>
  <si>
    <t>黄美</t>
  </si>
  <si>
    <t>152****6058</t>
  </si>
  <si>
    <t>陈小红</t>
  </si>
  <si>
    <t>150****3022</t>
  </si>
  <si>
    <t>周灵</t>
  </si>
  <si>
    <t>150****0694</t>
  </si>
  <si>
    <t>石楚姣</t>
  </si>
  <si>
    <t>185****5562</t>
  </si>
  <si>
    <t>郑铭</t>
  </si>
  <si>
    <t>139****9327</t>
  </si>
  <si>
    <t>苏有生</t>
  </si>
  <si>
    <t>134****3248</t>
  </si>
  <si>
    <t>林碧英</t>
  </si>
  <si>
    <t>136****3915</t>
  </si>
  <si>
    <t>余捷</t>
  </si>
  <si>
    <t>138****2884</t>
  </si>
  <si>
    <t>陈凯旭</t>
  </si>
  <si>
    <t>133****7008</t>
  </si>
  <si>
    <t>吴荣忠</t>
  </si>
  <si>
    <t>133****2389</t>
  </si>
  <si>
    <t>韦建华</t>
  </si>
  <si>
    <t>159****0895</t>
  </si>
  <si>
    <t>魏承灯</t>
  </si>
  <si>
    <t>137****7239</t>
  </si>
  <si>
    <t>邱清梅</t>
  </si>
  <si>
    <t>150****8494</t>
  </si>
  <si>
    <t>李孝银</t>
  </si>
  <si>
    <t>180****0358</t>
  </si>
  <si>
    <t>吴文金</t>
  </si>
  <si>
    <t>138****2639</t>
  </si>
  <si>
    <t>许景芬</t>
  </si>
  <si>
    <t>139****6770</t>
  </si>
  <si>
    <t>陈言祝</t>
  </si>
  <si>
    <t>185****2373</t>
  </si>
  <si>
    <t>林香妹</t>
  </si>
  <si>
    <t>130****7549</t>
  </si>
  <si>
    <t>朱丽华</t>
  </si>
  <si>
    <t>189****9301</t>
  </si>
  <si>
    <t>刘明福</t>
  </si>
  <si>
    <t>182****9709</t>
  </si>
  <si>
    <t>134****5291</t>
  </si>
  <si>
    <t>胡延福</t>
  </si>
  <si>
    <t>180****5936</t>
  </si>
  <si>
    <t>翁奇辉</t>
  </si>
  <si>
    <t>133****2875</t>
  </si>
  <si>
    <t>黄武</t>
  </si>
  <si>
    <t>159****1327</t>
  </si>
  <si>
    <t>邹丽红</t>
  </si>
  <si>
    <t>157****5825</t>
  </si>
  <si>
    <t>陈健</t>
  </si>
  <si>
    <t>130****0367</t>
  </si>
  <si>
    <t>李水英</t>
  </si>
  <si>
    <t>152****4136</t>
  </si>
  <si>
    <t>181****5212</t>
  </si>
  <si>
    <t>肖凭跃</t>
  </si>
  <si>
    <t>135****3918</t>
  </si>
  <si>
    <t>柯秀琴</t>
  </si>
  <si>
    <t>139****0461</t>
  </si>
  <si>
    <t>林海</t>
  </si>
  <si>
    <t>139****7994</t>
  </si>
  <si>
    <t>曾艳</t>
  </si>
  <si>
    <t>189****3070</t>
  </si>
  <si>
    <t>陈浩然</t>
  </si>
  <si>
    <t>159****4600</t>
  </si>
  <si>
    <t>陈慧珊</t>
  </si>
  <si>
    <t>185****3203</t>
  </si>
  <si>
    <t>郭虹</t>
  </si>
  <si>
    <t>188****1934</t>
  </si>
  <si>
    <t>朱志超</t>
  </si>
  <si>
    <t>139****0970</t>
  </si>
  <si>
    <t>张小莉</t>
  </si>
  <si>
    <t>134****3812</t>
  </si>
  <si>
    <t>梁晓丹</t>
  </si>
  <si>
    <t>135****4375</t>
  </si>
  <si>
    <t>王素文</t>
  </si>
  <si>
    <t>153****3353</t>
  </si>
  <si>
    <t>缪丽荣</t>
  </si>
  <si>
    <t>150****4776</t>
  </si>
  <si>
    <t>郭盛</t>
  </si>
  <si>
    <t>153****4783</t>
  </si>
  <si>
    <t>陈雄</t>
  </si>
  <si>
    <t>158****3895</t>
  </si>
  <si>
    <t>方如进</t>
  </si>
  <si>
    <t>136****4578</t>
  </si>
  <si>
    <t>曹辉</t>
  </si>
  <si>
    <t>138****5011</t>
  </si>
  <si>
    <t>李建琛</t>
  </si>
  <si>
    <t>189****2612</t>
  </si>
  <si>
    <t>罗金阳</t>
  </si>
  <si>
    <t>150****7398</t>
  </si>
  <si>
    <t>张占中</t>
  </si>
  <si>
    <t>155****2667</t>
  </si>
  <si>
    <t>李月园</t>
  </si>
  <si>
    <t>186****3237</t>
  </si>
  <si>
    <t>黄丽丽</t>
  </si>
  <si>
    <t>188****1106</t>
  </si>
  <si>
    <t>林秀锋</t>
  </si>
  <si>
    <t>136****7482</t>
  </si>
  <si>
    <t>黄志杰</t>
  </si>
  <si>
    <t>186****6237</t>
  </si>
  <si>
    <t>王随章</t>
  </si>
  <si>
    <t>159****2356</t>
  </si>
  <si>
    <t>谢郁芊</t>
  </si>
  <si>
    <t>189****1916</t>
  </si>
  <si>
    <t>卢铖婧</t>
  </si>
  <si>
    <t>180****6706</t>
  </si>
  <si>
    <t>张晓琪</t>
  </si>
  <si>
    <t>183****9772</t>
  </si>
  <si>
    <t>陈银娇</t>
  </si>
  <si>
    <t>136****0583</t>
  </si>
  <si>
    <t>王小月</t>
  </si>
  <si>
    <t>180****1502</t>
  </si>
  <si>
    <t>简榕荣</t>
  </si>
  <si>
    <t>133****2208</t>
  </si>
  <si>
    <t>董云</t>
  </si>
  <si>
    <t>188****8459</t>
  </si>
  <si>
    <t>吴丽新</t>
  </si>
  <si>
    <t>139****8275</t>
  </si>
  <si>
    <t>黄潇婷</t>
  </si>
  <si>
    <t>156****2009</t>
  </si>
  <si>
    <t>于文林</t>
  </si>
  <si>
    <t>188****7930</t>
  </si>
  <si>
    <t>吴俊杰</t>
  </si>
  <si>
    <t>159****5520</t>
  </si>
  <si>
    <t>黄镇</t>
  </si>
  <si>
    <t>158****8943</t>
  </si>
  <si>
    <t>刘用清</t>
  </si>
  <si>
    <t>183****3680</t>
  </si>
  <si>
    <t>陈茜</t>
  </si>
  <si>
    <t>158****5526</t>
  </si>
  <si>
    <t>屈健</t>
  </si>
  <si>
    <t>136****0734</t>
  </si>
  <si>
    <t>刘桃</t>
  </si>
  <si>
    <t>182****9625</t>
  </si>
  <si>
    <t>林亚婷</t>
  </si>
  <si>
    <t>181****5852</t>
  </si>
  <si>
    <t>卢春晖</t>
  </si>
  <si>
    <t>159****2905</t>
  </si>
  <si>
    <t>陈凤钦</t>
  </si>
  <si>
    <t>159****9136</t>
  </si>
  <si>
    <t>郭家政</t>
  </si>
  <si>
    <t>136****1633</t>
  </si>
  <si>
    <t>江晓敏</t>
  </si>
  <si>
    <t>159****3057</t>
  </si>
  <si>
    <t>刘建功</t>
  </si>
  <si>
    <t>137****7407</t>
  </si>
  <si>
    <t>何美玉</t>
  </si>
  <si>
    <t>135****2908</t>
  </si>
  <si>
    <t>陈汉星</t>
  </si>
  <si>
    <t>136****7858</t>
  </si>
  <si>
    <t>鲁秋鹏</t>
  </si>
  <si>
    <t>158****2044</t>
  </si>
  <si>
    <t>谢骏</t>
  </si>
  <si>
    <t>182****0844</t>
  </si>
  <si>
    <t>陈宙</t>
  </si>
  <si>
    <t>134****4229</t>
  </si>
  <si>
    <t>孙厚俤</t>
  </si>
  <si>
    <t>131****1745</t>
  </si>
  <si>
    <t>陈丹红</t>
  </si>
  <si>
    <t>135****1730</t>
  </si>
  <si>
    <t>陈玉薇</t>
  </si>
  <si>
    <t>138****0686</t>
  </si>
  <si>
    <t>陈华</t>
  </si>
  <si>
    <t>137****4830</t>
  </si>
  <si>
    <t>林华琼</t>
  </si>
  <si>
    <t>186****3736</t>
  </si>
  <si>
    <t>陈建宏</t>
  </si>
  <si>
    <t>137****3171</t>
  </si>
  <si>
    <t>陈燕华</t>
  </si>
  <si>
    <t>135****3944</t>
  </si>
  <si>
    <t>张良炎</t>
  </si>
  <si>
    <t>139****7321</t>
  </si>
  <si>
    <t>宋文丰</t>
  </si>
  <si>
    <t>130****3522</t>
  </si>
  <si>
    <t>郑燕珠</t>
  </si>
  <si>
    <t>137****6707</t>
  </si>
  <si>
    <t>郑建兴</t>
  </si>
  <si>
    <t>180****6909</t>
  </si>
  <si>
    <t>唐隆端</t>
  </si>
  <si>
    <t>158****2007</t>
  </si>
  <si>
    <t>莫基淦</t>
  </si>
  <si>
    <t>139****7925</t>
  </si>
  <si>
    <t>陈静媚</t>
  </si>
  <si>
    <t>158****7699</t>
  </si>
  <si>
    <t>陶曾</t>
  </si>
  <si>
    <t>158****5824</t>
  </si>
  <si>
    <t>赵榕钦</t>
  </si>
  <si>
    <t>152****8452</t>
  </si>
  <si>
    <t>曾章谦</t>
  </si>
  <si>
    <t>150****9517</t>
  </si>
  <si>
    <t>苏子坚</t>
  </si>
  <si>
    <t>137****9582</t>
  </si>
  <si>
    <t>曹国英</t>
  </si>
  <si>
    <t>139****6374</t>
  </si>
  <si>
    <t>黄日钦</t>
  </si>
  <si>
    <t>139****3806</t>
  </si>
  <si>
    <t>张南炎</t>
  </si>
  <si>
    <t>180****2078</t>
  </si>
  <si>
    <t>张英</t>
  </si>
  <si>
    <t>185****5858</t>
  </si>
  <si>
    <t>何永明</t>
  </si>
  <si>
    <t>137****0380</t>
  </si>
  <si>
    <t>陈能锈</t>
  </si>
  <si>
    <t>159****1465</t>
  </si>
  <si>
    <t>李卫强</t>
  </si>
  <si>
    <t>138****1767</t>
  </si>
  <si>
    <t>芦业闽</t>
  </si>
  <si>
    <t>135****9349</t>
  </si>
  <si>
    <t>陈灿</t>
  </si>
  <si>
    <t>189****1657</t>
  </si>
  <si>
    <t>陈敏芸</t>
  </si>
  <si>
    <t>138****6320</t>
  </si>
  <si>
    <t>林燕</t>
  </si>
  <si>
    <t>186****6715</t>
  </si>
  <si>
    <t>139****9308</t>
  </si>
  <si>
    <t>张群</t>
  </si>
  <si>
    <t>182****3557</t>
  </si>
  <si>
    <t>兰碧英</t>
  </si>
  <si>
    <t>182****1187</t>
  </si>
  <si>
    <t>毛炜</t>
  </si>
  <si>
    <t>157****9160</t>
  </si>
  <si>
    <t>林佳枫</t>
  </si>
  <si>
    <t>136****1947</t>
  </si>
  <si>
    <t>林潞</t>
  </si>
  <si>
    <t>131****5230</t>
  </si>
  <si>
    <t>阮章通</t>
  </si>
  <si>
    <t>159****8884</t>
  </si>
  <si>
    <t>林海容</t>
  </si>
  <si>
    <t>159****7086</t>
  </si>
  <si>
    <t>翁勇</t>
  </si>
  <si>
    <t>138****3754</t>
  </si>
  <si>
    <t>林英明</t>
  </si>
  <si>
    <t>139****7937</t>
  </si>
  <si>
    <t>冯腾基</t>
  </si>
  <si>
    <t>199****6734</t>
  </si>
  <si>
    <t>137****0281</t>
  </si>
  <si>
    <t>钟翔</t>
  </si>
  <si>
    <t>158****6155</t>
  </si>
  <si>
    <t>林建建</t>
  </si>
  <si>
    <t>134****6689</t>
  </si>
  <si>
    <t>黄丽妃</t>
  </si>
  <si>
    <t>189****5330</t>
  </si>
  <si>
    <t>王依森</t>
  </si>
  <si>
    <t>158****2503</t>
  </si>
  <si>
    <t>郑书镯</t>
  </si>
  <si>
    <t>137****2268</t>
  </si>
  <si>
    <t>叶斌</t>
  </si>
  <si>
    <t>137****8148</t>
  </si>
  <si>
    <t>郑小凤</t>
  </si>
  <si>
    <t>136****5487</t>
  </si>
  <si>
    <t>张明珠</t>
  </si>
  <si>
    <t>137****3022</t>
  </si>
  <si>
    <t>严小美</t>
  </si>
  <si>
    <t>136****3678</t>
  </si>
  <si>
    <t>吴爱云</t>
  </si>
  <si>
    <t>136****2385</t>
  </si>
  <si>
    <t>王林霞</t>
  </si>
  <si>
    <t>159****1163</t>
  </si>
  <si>
    <t>黄映南</t>
  </si>
  <si>
    <t>156****3570</t>
  </si>
  <si>
    <t>谢志辉</t>
  </si>
  <si>
    <t>183****7097</t>
  </si>
  <si>
    <t>黄晓丹</t>
  </si>
  <si>
    <t>159****5813</t>
  </si>
  <si>
    <t>林美香</t>
  </si>
  <si>
    <t>139****4758</t>
  </si>
  <si>
    <t>陈永平</t>
  </si>
  <si>
    <t>130****9179</t>
  </si>
  <si>
    <t>雷金钗</t>
  </si>
  <si>
    <t>134****0983</t>
  </si>
  <si>
    <t>郭术</t>
  </si>
  <si>
    <t>166****7901</t>
  </si>
  <si>
    <t>陈玉树</t>
  </si>
  <si>
    <t>159****8096</t>
  </si>
  <si>
    <t>李兆敏</t>
  </si>
  <si>
    <t>138****6700</t>
  </si>
  <si>
    <t>张林丹</t>
  </si>
  <si>
    <t>188****6291</t>
  </si>
  <si>
    <t>杨丽燊</t>
  </si>
  <si>
    <t>138****5930</t>
  </si>
  <si>
    <t>蔡梦玲</t>
  </si>
  <si>
    <t>173****8820</t>
  </si>
  <si>
    <t>阮英仙</t>
  </si>
  <si>
    <t>131****2925</t>
  </si>
  <si>
    <t>池国森</t>
  </si>
  <si>
    <t>136****9360</t>
  </si>
  <si>
    <t>曾观华</t>
  </si>
  <si>
    <t>156****5872</t>
  </si>
  <si>
    <t>林潮均</t>
  </si>
  <si>
    <t>139****5798</t>
  </si>
  <si>
    <t>钟后信</t>
  </si>
  <si>
    <t>189****4577</t>
  </si>
  <si>
    <t>夏德武</t>
  </si>
  <si>
    <t>133****0562</t>
  </si>
  <si>
    <t>刘锋</t>
  </si>
  <si>
    <t>137****6547</t>
  </si>
  <si>
    <t>王传江</t>
  </si>
  <si>
    <t>131****3841</t>
  </si>
  <si>
    <t>田登峰</t>
  </si>
  <si>
    <t>135****5651</t>
  </si>
  <si>
    <t>郭碧云</t>
  </si>
  <si>
    <t>139****3963</t>
  </si>
  <si>
    <t>冯和碧</t>
  </si>
  <si>
    <t>178****2779</t>
  </si>
  <si>
    <t>谢思敏</t>
  </si>
  <si>
    <t>188****9827</t>
  </si>
  <si>
    <t>张舒彦</t>
  </si>
  <si>
    <t>138****9100</t>
  </si>
  <si>
    <t>蔡金杰</t>
  </si>
  <si>
    <t>134****7203</t>
  </si>
  <si>
    <t>刘荣</t>
  </si>
  <si>
    <t>158****0120</t>
  </si>
  <si>
    <t>李健</t>
  </si>
  <si>
    <t>137****1715</t>
  </si>
  <si>
    <t>郭向进</t>
  </si>
  <si>
    <t>186****0019</t>
  </si>
  <si>
    <t>陈娟</t>
  </si>
  <si>
    <t>158****5179</t>
  </si>
  <si>
    <t>林敬魏</t>
  </si>
  <si>
    <t>189****9463</t>
  </si>
  <si>
    <t>杨秀梅</t>
  </si>
  <si>
    <t>152****4417</t>
  </si>
  <si>
    <t>134****7897</t>
  </si>
  <si>
    <t>柯荔靖</t>
  </si>
  <si>
    <t>186****9660</t>
  </si>
  <si>
    <t>余雪莲</t>
  </si>
  <si>
    <t>130****2218</t>
  </si>
  <si>
    <t>张碧惠</t>
  </si>
  <si>
    <t>136****6095</t>
  </si>
  <si>
    <t>张水榕</t>
  </si>
  <si>
    <t>139****2388</t>
  </si>
  <si>
    <t>翁春康</t>
  </si>
  <si>
    <t>136****4222</t>
  </si>
  <si>
    <t>陈榕光</t>
  </si>
  <si>
    <t>139****0319</t>
  </si>
  <si>
    <t>杨嘉明</t>
  </si>
  <si>
    <t>133****3391</t>
  </si>
  <si>
    <t>郑本腾</t>
  </si>
  <si>
    <t>157****8803</t>
  </si>
  <si>
    <t>高霖</t>
  </si>
  <si>
    <t>186****6503</t>
  </si>
  <si>
    <t>蔡德兰</t>
  </si>
  <si>
    <t>138****1582</t>
  </si>
  <si>
    <t>钟宜辉</t>
  </si>
  <si>
    <t>137****3831</t>
  </si>
  <si>
    <t>周锦霞</t>
  </si>
  <si>
    <t>139****7205</t>
  </si>
  <si>
    <t>谢翠兰</t>
  </si>
  <si>
    <t>188****4133</t>
  </si>
  <si>
    <t>代晶欣</t>
  </si>
  <si>
    <t>181****8529</t>
  </si>
  <si>
    <t>连骁灵</t>
  </si>
  <si>
    <t>180****8728</t>
  </si>
  <si>
    <t>金林</t>
  </si>
  <si>
    <t>139****8568</t>
  </si>
  <si>
    <t>李华通</t>
  </si>
  <si>
    <t>180****6080</t>
  </si>
  <si>
    <t>钟源光</t>
  </si>
  <si>
    <t>150****0053</t>
  </si>
  <si>
    <t>陈晔玫</t>
  </si>
  <si>
    <t>136****7054</t>
  </si>
  <si>
    <t>徐鹂</t>
  </si>
  <si>
    <t>180****6789</t>
  </si>
  <si>
    <t>张志慧</t>
  </si>
  <si>
    <t>187****5203</t>
  </si>
  <si>
    <t>苏翠英</t>
  </si>
  <si>
    <t>138****4908</t>
  </si>
  <si>
    <t>吴杰</t>
  </si>
  <si>
    <t>136****0517</t>
  </si>
  <si>
    <t>黄美燕</t>
  </si>
  <si>
    <t>133****9388</t>
  </si>
  <si>
    <t>欧圣强</t>
  </si>
  <si>
    <t>137****8975</t>
  </si>
  <si>
    <t>林春俤</t>
  </si>
  <si>
    <t>139****5919</t>
  </si>
  <si>
    <t>陈俊杰</t>
  </si>
  <si>
    <t>137****9510</t>
  </si>
  <si>
    <t>郑琰琰</t>
  </si>
  <si>
    <t>137****8023</t>
  </si>
  <si>
    <t>刘美丹</t>
  </si>
  <si>
    <t>187****3827</t>
  </si>
  <si>
    <t>许瑞英</t>
  </si>
  <si>
    <t>152****7018</t>
  </si>
  <si>
    <t>张俐香</t>
  </si>
  <si>
    <t>153****3329</t>
  </si>
  <si>
    <t>甘春燕</t>
  </si>
  <si>
    <t>130****7578</t>
  </si>
  <si>
    <t>黄碧钗</t>
  </si>
  <si>
    <t>177****5106</t>
  </si>
  <si>
    <t>黄慧</t>
  </si>
  <si>
    <t>136****8268</t>
  </si>
  <si>
    <t>张巧</t>
  </si>
  <si>
    <t>158****8001</t>
  </si>
  <si>
    <t>张瑞金</t>
  </si>
  <si>
    <t>159****8409</t>
  </si>
  <si>
    <t>陈娜娜</t>
  </si>
  <si>
    <t>137****0099</t>
  </si>
  <si>
    <t>林丽娜</t>
  </si>
  <si>
    <t>159****9854</t>
  </si>
  <si>
    <t>陈燕燕</t>
  </si>
  <si>
    <t>159****0603</t>
  </si>
  <si>
    <t>郑小兰</t>
  </si>
  <si>
    <t>137****7038</t>
  </si>
  <si>
    <t>郑静</t>
  </si>
  <si>
    <t>137****2387</t>
  </si>
  <si>
    <t>林心旺</t>
  </si>
  <si>
    <t>150****4484</t>
  </si>
  <si>
    <t>黄明悦</t>
  </si>
  <si>
    <t>136****0690</t>
  </si>
  <si>
    <t>潘燕林</t>
  </si>
  <si>
    <t>136****8951</t>
  </si>
  <si>
    <t>许建新</t>
  </si>
  <si>
    <t>188****2051</t>
  </si>
  <si>
    <t>王荣贵</t>
  </si>
  <si>
    <t>159****8812</t>
  </si>
  <si>
    <t>钟洪生</t>
  </si>
  <si>
    <t>152****6475</t>
  </si>
  <si>
    <t>陈旭升</t>
  </si>
  <si>
    <t>159****1207</t>
  </si>
  <si>
    <t>187****6582</t>
  </si>
  <si>
    <t>黄秋蕊</t>
  </si>
  <si>
    <t>135****4282</t>
  </si>
  <si>
    <t>王雪珍</t>
  </si>
  <si>
    <t>139****7310</t>
  </si>
  <si>
    <t>陈林祥</t>
  </si>
  <si>
    <t>139****1123</t>
  </si>
  <si>
    <t>唐云英</t>
  </si>
  <si>
    <t>152****3594</t>
  </si>
  <si>
    <t>苏文发</t>
  </si>
  <si>
    <t>185****5501</t>
  </si>
  <si>
    <t>黄国金</t>
  </si>
  <si>
    <t>150****1257</t>
  </si>
  <si>
    <t>程晓芳</t>
  </si>
  <si>
    <t>153****9110</t>
  </si>
  <si>
    <t>林美玉</t>
  </si>
  <si>
    <t>189****7237</t>
  </si>
  <si>
    <t>肖芳</t>
  </si>
  <si>
    <t>187****5782</t>
  </si>
  <si>
    <t>曾丽霞</t>
  </si>
  <si>
    <t>139****1782</t>
  </si>
  <si>
    <t>邓立森</t>
  </si>
  <si>
    <t>156****6571</t>
  </si>
  <si>
    <t>陈晓娟</t>
  </si>
  <si>
    <t>152****4430</t>
  </si>
  <si>
    <t>王国钦</t>
  </si>
  <si>
    <t>137****5337</t>
  </si>
  <si>
    <t>许娟丽</t>
  </si>
  <si>
    <t>135****2989</t>
  </si>
  <si>
    <t>黄思怡</t>
  </si>
  <si>
    <t>136****2565</t>
  </si>
  <si>
    <t>黄佳轩</t>
  </si>
  <si>
    <t>188****1162</t>
  </si>
  <si>
    <t>姜秋梅</t>
  </si>
  <si>
    <t>136****4233</t>
  </si>
  <si>
    <t>王哲</t>
  </si>
  <si>
    <t>139****1179</t>
  </si>
  <si>
    <t>王振健</t>
  </si>
  <si>
    <t>136****1942</t>
  </si>
  <si>
    <t>韩国运</t>
  </si>
  <si>
    <t>137****0835</t>
  </si>
  <si>
    <t>郑涛</t>
  </si>
  <si>
    <t>180****5990</t>
  </si>
  <si>
    <t>林兴</t>
  </si>
  <si>
    <t>150****9784</t>
  </si>
  <si>
    <t>吴榕卿</t>
  </si>
  <si>
    <t>135****7599</t>
  </si>
  <si>
    <t>翁陈捷</t>
  </si>
  <si>
    <t>139****3049</t>
  </si>
  <si>
    <t>翁瑛</t>
  </si>
  <si>
    <t>135****9819</t>
  </si>
  <si>
    <t>吕鹏</t>
  </si>
  <si>
    <t>130****4759</t>
  </si>
  <si>
    <t>159****8385</t>
  </si>
  <si>
    <t>杨琳</t>
  </si>
  <si>
    <t>189****5587</t>
  </si>
  <si>
    <t>吕涛</t>
  </si>
  <si>
    <t>130****8123</t>
  </si>
  <si>
    <t>周鸿伟</t>
  </si>
  <si>
    <t>183****7389</t>
  </si>
  <si>
    <t>陈晴</t>
  </si>
  <si>
    <t>152****6988</t>
  </si>
  <si>
    <t>林涛</t>
  </si>
  <si>
    <t>137****4566</t>
  </si>
  <si>
    <t>黄榕丽</t>
  </si>
  <si>
    <t>187****8600</t>
  </si>
  <si>
    <t>黄克腾</t>
  </si>
  <si>
    <t>152****5343</t>
  </si>
  <si>
    <t>吴有春</t>
  </si>
  <si>
    <t>159****7468</t>
  </si>
  <si>
    <t>廖晓秀</t>
  </si>
  <si>
    <t>180****5582</t>
  </si>
  <si>
    <t>王大发</t>
  </si>
  <si>
    <t>188****8198</t>
  </si>
  <si>
    <t>郑小结</t>
  </si>
  <si>
    <t>137****3968</t>
  </si>
  <si>
    <t>蒋爱仙</t>
  </si>
  <si>
    <t>150****1532</t>
  </si>
  <si>
    <t>邱荣晖</t>
  </si>
  <si>
    <t>139****3720</t>
  </si>
  <si>
    <t>陈峰</t>
  </si>
  <si>
    <t>136****1775</t>
  </si>
  <si>
    <t>陈秀金</t>
  </si>
  <si>
    <t>150****0180</t>
  </si>
  <si>
    <t>方荣斌</t>
  </si>
  <si>
    <t>133****3272</t>
  </si>
  <si>
    <t>黄銮</t>
  </si>
  <si>
    <t>186****5551</t>
  </si>
  <si>
    <t>张勇</t>
  </si>
  <si>
    <t>138****2167</t>
  </si>
  <si>
    <t>肖小强</t>
  </si>
  <si>
    <t>159****7395</t>
  </si>
  <si>
    <t>陈邦金</t>
  </si>
  <si>
    <t>185****9888</t>
  </si>
  <si>
    <t>黄美容</t>
  </si>
  <si>
    <t>186****8567</t>
  </si>
  <si>
    <t>郑秀妹</t>
  </si>
  <si>
    <t>183****7033</t>
  </si>
  <si>
    <t>郑乔芳</t>
  </si>
  <si>
    <t>150****7127</t>
  </si>
  <si>
    <t>朱爱萍</t>
  </si>
  <si>
    <t>180****3176</t>
  </si>
  <si>
    <t>林宜华</t>
  </si>
  <si>
    <t>189****2662</t>
  </si>
  <si>
    <t>林丽霞</t>
  </si>
  <si>
    <t>159****3904</t>
  </si>
  <si>
    <t>樊新江</t>
  </si>
  <si>
    <t>158****6933</t>
  </si>
  <si>
    <t>张学焱</t>
  </si>
  <si>
    <t>177****8036</t>
  </si>
  <si>
    <t>郑微</t>
  </si>
  <si>
    <t>159****1434</t>
  </si>
  <si>
    <t>180****8790</t>
  </si>
  <si>
    <t>郑斌</t>
  </si>
  <si>
    <t>136****7985</t>
  </si>
  <si>
    <t>危慧芬</t>
  </si>
  <si>
    <t>180****8367</t>
  </si>
  <si>
    <t>陈舒祎</t>
  </si>
  <si>
    <t>157****7869</t>
  </si>
  <si>
    <t>温芳鑫</t>
  </si>
  <si>
    <t>139****3023</t>
  </si>
  <si>
    <t>江泓</t>
  </si>
  <si>
    <t>137****9776</t>
  </si>
  <si>
    <t>崔玉芝</t>
  </si>
  <si>
    <t>136****9145</t>
  </si>
  <si>
    <t>何滨</t>
  </si>
  <si>
    <t>136****7068</t>
  </si>
  <si>
    <t>林法祥</t>
  </si>
  <si>
    <t>189****6816</t>
  </si>
  <si>
    <t>薛洪鹏</t>
  </si>
  <si>
    <t>137****3553</t>
  </si>
  <si>
    <t>林琴</t>
  </si>
  <si>
    <t>136****2655</t>
  </si>
  <si>
    <t>方可勇</t>
  </si>
  <si>
    <t>133****1009</t>
  </si>
  <si>
    <t>黄景玲</t>
  </si>
  <si>
    <t>150****4760</t>
  </si>
  <si>
    <t>张碧霞</t>
  </si>
  <si>
    <t>150****3282</t>
  </si>
  <si>
    <t>翁雪花</t>
  </si>
  <si>
    <t>183****7393</t>
  </si>
  <si>
    <t>邱子烽</t>
  </si>
  <si>
    <t>189****5942</t>
  </si>
  <si>
    <t>张昊</t>
  </si>
  <si>
    <t>133****1523</t>
  </si>
  <si>
    <t>雷忍</t>
  </si>
  <si>
    <t>135****8086</t>
  </si>
  <si>
    <t>唐中秀</t>
  </si>
  <si>
    <t>158****6793</t>
  </si>
  <si>
    <t>陈飞燕</t>
  </si>
  <si>
    <t>188****2663</t>
  </si>
  <si>
    <t>张爱娇</t>
  </si>
  <si>
    <t>150****6068</t>
  </si>
  <si>
    <t>陈霞</t>
  </si>
  <si>
    <t>135****0617</t>
  </si>
  <si>
    <t>方翔</t>
  </si>
  <si>
    <t>180****3067</t>
  </si>
  <si>
    <t>郑晓娜</t>
  </si>
  <si>
    <t>158****9264</t>
  </si>
  <si>
    <t>卓学松</t>
  </si>
  <si>
    <t>139****9569</t>
  </si>
  <si>
    <t>严可友</t>
  </si>
  <si>
    <t>159****6419</t>
  </si>
  <si>
    <t>吴文新</t>
  </si>
  <si>
    <t>133****7189</t>
  </si>
  <si>
    <t>黄玲</t>
  </si>
  <si>
    <t>136****6365</t>
  </si>
  <si>
    <t>钱晓丹</t>
  </si>
  <si>
    <t>132****1423</t>
  </si>
  <si>
    <t>139****9976</t>
  </si>
  <si>
    <t>刘瑜</t>
  </si>
  <si>
    <t>138****3573</t>
  </si>
  <si>
    <t>李榕</t>
  </si>
  <si>
    <t>158****0518</t>
  </si>
  <si>
    <t>谢晋超</t>
  </si>
  <si>
    <t>178****5882</t>
  </si>
  <si>
    <t>邹金秀</t>
  </si>
  <si>
    <t>135****0212</t>
  </si>
  <si>
    <t>李连俤</t>
  </si>
  <si>
    <t>135****7654</t>
  </si>
  <si>
    <t>徐开贵</t>
  </si>
  <si>
    <t>137****8448</t>
  </si>
  <si>
    <t>吴云平</t>
  </si>
  <si>
    <t>180****6567</t>
  </si>
  <si>
    <t>李书农</t>
  </si>
  <si>
    <t>139****0677</t>
  </si>
  <si>
    <t>陈燕玲</t>
  </si>
  <si>
    <t>158****9491</t>
  </si>
  <si>
    <t>潘倩芹</t>
  </si>
  <si>
    <t>177****6791</t>
  </si>
  <si>
    <t>白艺鸿</t>
  </si>
  <si>
    <t>180****8585</t>
  </si>
  <si>
    <t>张维秀</t>
  </si>
  <si>
    <t>137****7951</t>
  </si>
  <si>
    <t>陈秀芳</t>
  </si>
  <si>
    <t>136****2671</t>
  </si>
  <si>
    <t>林学泉</t>
  </si>
  <si>
    <t>159****5722</t>
  </si>
  <si>
    <t>王晓婷</t>
  </si>
  <si>
    <t>188****3475</t>
  </si>
  <si>
    <t>刘海银</t>
  </si>
  <si>
    <t>189****7430</t>
  </si>
  <si>
    <t>吴天龙</t>
  </si>
  <si>
    <t>134****2762</t>
  </si>
  <si>
    <t>黄英</t>
  </si>
  <si>
    <t>150****8062</t>
  </si>
  <si>
    <t>洪娉婷</t>
  </si>
  <si>
    <t>136****5198</t>
  </si>
  <si>
    <t>136****7091</t>
  </si>
  <si>
    <t>韦国军</t>
  </si>
  <si>
    <t>199****3170</t>
  </si>
  <si>
    <t>朱晶晶</t>
  </si>
  <si>
    <t>159****2409</t>
  </si>
  <si>
    <t>陈玉珠</t>
  </si>
  <si>
    <t>135****7000</t>
  </si>
  <si>
    <t>陈丽华</t>
  </si>
  <si>
    <t>135****9213</t>
  </si>
  <si>
    <t>朱进斌</t>
  </si>
  <si>
    <t>137****3082</t>
  </si>
  <si>
    <t>王青</t>
  </si>
  <si>
    <t>188****5541</t>
  </si>
  <si>
    <t>张家天</t>
  </si>
  <si>
    <t>134****0239</t>
  </si>
  <si>
    <t>汤善君</t>
  </si>
  <si>
    <t>136****5688</t>
  </si>
  <si>
    <t>李莹莹</t>
  </si>
  <si>
    <t>139****6024</t>
  </si>
  <si>
    <t>翁雪香</t>
  </si>
  <si>
    <t>158****5879</t>
  </si>
  <si>
    <t>黄禹</t>
  </si>
  <si>
    <t>135****0532</t>
  </si>
  <si>
    <t>李丹</t>
  </si>
  <si>
    <t>159****5850</t>
  </si>
  <si>
    <t>陈永清</t>
  </si>
  <si>
    <t>152****7269</t>
  </si>
  <si>
    <t>谢玉华</t>
  </si>
  <si>
    <t>159****3746</t>
  </si>
  <si>
    <t>林雪贞</t>
  </si>
  <si>
    <t>137****7469</t>
  </si>
  <si>
    <t>杨国</t>
  </si>
  <si>
    <t>135****5315</t>
  </si>
  <si>
    <t>陈云</t>
  </si>
  <si>
    <t>185****9598</t>
  </si>
  <si>
    <t>林梦</t>
  </si>
  <si>
    <t>158****7305</t>
  </si>
  <si>
    <t>陈勋</t>
  </si>
  <si>
    <t>136****1378</t>
  </si>
  <si>
    <t>李招光</t>
  </si>
  <si>
    <t>131****6186</t>
  </si>
  <si>
    <t>赵斯诺</t>
  </si>
  <si>
    <t>152****1971</t>
  </si>
  <si>
    <t>林凡</t>
  </si>
  <si>
    <t>186****3634</t>
  </si>
  <si>
    <t>陈瑜</t>
  </si>
  <si>
    <t>137****2920</t>
  </si>
  <si>
    <t>张衡</t>
  </si>
  <si>
    <t>133****8292</t>
  </si>
  <si>
    <t>李文波</t>
  </si>
  <si>
    <t>138****0540</t>
  </si>
  <si>
    <t>张丽丽</t>
  </si>
  <si>
    <t>137****8321</t>
  </si>
  <si>
    <t>林华玉</t>
  </si>
  <si>
    <t>134****5200</t>
  </si>
  <si>
    <t>肖丹</t>
  </si>
  <si>
    <t>罗兴超</t>
  </si>
  <si>
    <t>131****6465</t>
  </si>
  <si>
    <t>陈兰</t>
  </si>
  <si>
    <t>187****8826</t>
  </si>
  <si>
    <t>唐国友</t>
  </si>
  <si>
    <t>159****2497</t>
  </si>
  <si>
    <t>魏青松</t>
  </si>
  <si>
    <t>183****5105</t>
  </si>
  <si>
    <t>林惠华</t>
  </si>
  <si>
    <t>173****5060</t>
  </si>
  <si>
    <t>陈星星</t>
  </si>
  <si>
    <t>185****8338</t>
  </si>
  <si>
    <t>陈坚清</t>
  </si>
  <si>
    <t>138****3395</t>
  </si>
  <si>
    <t>芦惠玲</t>
  </si>
  <si>
    <t>139****2057</t>
  </si>
  <si>
    <t>张青青</t>
  </si>
  <si>
    <t>132****9922</t>
  </si>
  <si>
    <t>邓春根</t>
  </si>
  <si>
    <t>158****1562</t>
  </si>
  <si>
    <t>赵幼英</t>
  </si>
  <si>
    <t>152****5232</t>
  </si>
  <si>
    <t>陈萍</t>
  </si>
  <si>
    <t>137****9055</t>
  </si>
  <si>
    <t>谢燕钗</t>
  </si>
  <si>
    <t>159****3631</t>
  </si>
  <si>
    <t>江晓丹</t>
  </si>
  <si>
    <t>139****9471</t>
  </si>
  <si>
    <t>林岸生</t>
  </si>
  <si>
    <t>133****2337</t>
  </si>
  <si>
    <t>符林</t>
  </si>
  <si>
    <t>186****7071</t>
  </si>
  <si>
    <t>郭丽生</t>
  </si>
  <si>
    <t>159****6587</t>
  </si>
  <si>
    <t>钟思隆</t>
  </si>
  <si>
    <t>130****5885</t>
  </si>
  <si>
    <t>汪斌淮</t>
  </si>
  <si>
    <t>135****9740</t>
  </si>
  <si>
    <t>汤喜雪</t>
  </si>
  <si>
    <t>180****1982</t>
  </si>
  <si>
    <t>邹炳贵</t>
  </si>
  <si>
    <t>186****3108</t>
  </si>
  <si>
    <t>罗朝鹏</t>
  </si>
  <si>
    <t>137****9892</t>
  </si>
  <si>
    <t>陈蕊</t>
  </si>
  <si>
    <t>137****5140</t>
  </si>
  <si>
    <t>吴义</t>
  </si>
  <si>
    <t>159****5908</t>
  </si>
  <si>
    <t>兰欣彤</t>
  </si>
  <si>
    <t>156****1835</t>
  </si>
  <si>
    <t>黄剑</t>
  </si>
  <si>
    <t>137****2899</t>
  </si>
  <si>
    <t>傅玉枫</t>
  </si>
  <si>
    <t>138****5656</t>
  </si>
  <si>
    <t>186****7567</t>
  </si>
  <si>
    <t>陈巧明</t>
  </si>
  <si>
    <t>139****2634</t>
  </si>
  <si>
    <t>王碧香</t>
  </si>
  <si>
    <t>139****4534</t>
  </si>
  <si>
    <t>刘莉</t>
  </si>
  <si>
    <t>158****8756</t>
  </si>
  <si>
    <t>林杏芳</t>
  </si>
  <si>
    <t>182****1867</t>
  </si>
  <si>
    <t>陈桂平</t>
  </si>
  <si>
    <t>136****0387</t>
  </si>
  <si>
    <t>陈斌</t>
  </si>
  <si>
    <t>153****3480</t>
  </si>
  <si>
    <t>黄孝彬</t>
  </si>
  <si>
    <t>180****3637</t>
  </si>
  <si>
    <t>陈家福</t>
  </si>
  <si>
    <t>134****1757</t>
  </si>
  <si>
    <t>郭星琰</t>
  </si>
  <si>
    <t>180****5874</t>
  </si>
  <si>
    <t>陈华明</t>
  </si>
  <si>
    <t>133****7708</t>
  </si>
  <si>
    <t>林静</t>
  </si>
  <si>
    <t>136****0311</t>
  </si>
  <si>
    <t>钟丽娟</t>
  </si>
  <si>
    <t>156****8685</t>
  </si>
  <si>
    <t>王英梅</t>
  </si>
  <si>
    <t>180****9060</t>
  </si>
  <si>
    <t>刘培昌</t>
  </si>
  <si>
    <t>159****6319</t>
  </si>
  <si>
    <t>李胜</t>
  </si>
  <si>
    <t>157****5907</t>
  </si>
  <si>
    <t>陈顺达</t>
  </si>
  <si>
    <t>133****0372</t>
  </si>
  <si>
    <t>张金花</t>
  </si>
  <si>
    <t>159****0047</t>
  </si>
  <si>
    <t>王婷</t>
  </si>
  <si>
    <t>136****1793</t>
  </si>
  <si>
    <t>陈迎澜</t>
  </si>
  <si>
    <t>139****8388</t>
  </si>
  <si>
    <t>舒兰</t>
  </si>
  <si>
    <t>134****2981</t>
  </si>
  <si>
    <t>严安琪</t>
  </si>
  <si>
    <t>150****7427</t>
  </si>
  <si>
    <t>张中婷</t>
  </si>
  <si>
    <t>181****7865</t>
  </si>
  <si>
    <t>马燕飞</t>
  </si>
  <si>
    <t>135****3127</t>
  </si>
  <si>
    <t>孙健</t>
  </si>
  <si>
    <t>185****9856</t>
  </si>
  <si>
    <t>陈文琴</t>
  </si>
  <si>
    <t>138****1826</t>
  </si>
  <si>
    <t>陈素媛</t>
  </si>
  <si>
    <t>150****4357</t>
  </si>
  <si>
    <t>阮婧婧</t>
  </si>
  <si>
    <t>187****4878</t>
  </si>
  <si>
    <t>叶淑芳</t>
  </si>
  <si>
    <t>136****3463</t>
  </si>
  <si>
    <t>王惠明</t>
  </si>
  <si>
    <t>153****9705</t>
  </si>
  <si>
    <t>蔡子通</t>
  </si>
  <si>
    <t>159****1021</t>
  </si>
  <si>
    <t>叶枫</t>
  </si>
  <si>
    <t>139****1308</t>
  </si>
  <si>
    <t>李陈凤</t>
  </si>
  <si>
    <t>152****2093</t>
  </si>
  <si>
    <t>张学金</t>
  </si>
  <si>
    <t>186****2715</t>
  </si>
  <si>
    <t>吴建文</t>
  </si>
  <si>
    <t>177****8888</t>
  </si>
  <si>
    <t>阙之雄</t>
  </si>
  <si>
    <t>130****5045</t>
  </si>
  <si>
    <t>林诗钥</t>
  </si>
  <si>
    <t>180****9483</t>
  </si>
  <si>
    <t>朱文青</t>
  </si>
  <si>
    <t>136****8640</t>
  </si>
  <si>
    <t>刘文标</t>
  </si>
  <si>
    <t>187****4210</t>
  </si>
  <si>
    <t>汪朝霞</t>
  </si>
  <si>
    <t>183****0787</t>
  </si>
  <si>
    <t>刘瑞英</t>
  </si>
  <si>
    <t>137****2689</t>
  </si>
  <si>
    <t>欧汇丰</t>
  </si>
  <si>
    <t>158****6034</t>
  </si>
  <si>
    <t>张钧</t>
  </si>
  <si>
    <t>150****2624</t>
  </si>
  <si>
    <t>陈丹</t>
  </si>
  <si>
    <t>139****7816</t>
  </si>
  <si>
    <t>郭晶晶</t>
  </si>
  <si>
    <t>198****0940</t>
  </si>
  <si>
    <t>齐兵</t>
  </si>
  <si>
    <t>188****8058</t>
  </si>
  <si>
    <t>罗自平</t>
  </si>
  <si>
    <t>187****0585</t>
  </si>
  <si>
    <t>尤静琳</t>
  </si>
  <si>
    <t>137****3380</t>
  </si>
  <si>
    <t>郑美华</t>
  </si>
  <si>
    <t>138****9860</t>
  </si>
  <si>
    <t>马宁良</t>
  </si>
  <si>
    <t>华淑香</t>
  </si>
  <si>
    <t>158****1813</t>
  </si>
  <si>
    <t>张立新</t>
  </si>
  <si>
    <t>138****4209</t>
  </si>
  <si>
    <t>欧碧娜</t>
  </si>
  <si>
    <t>130****8066</t>
  </si>
  <si>
    <t>黄建平</t>
  </si>
  <si>
    <t>137****2419</t>
  </si>
  <si>
    <t>单智俊</t>
  </si>
  <si>
    <t>133****4028</t>
  </si>
  <si>
    <t>周成贵</t>
  </si>
  <si>
    <t>138****2037</t>
  </si>
  <si>
    <t>陈秋俤</t>
  </si>
  <si>
    <t>136****6607</t>
  </si>
  <si>
    <t>郑泽英</t>
  </si>
  <si>
    <t>137****9721</t>
  </si>
  <si>
    <t>练设琴</t>
  </si>
  <si>
    <t>138****5259</t>
  </si>
  <si>
    <t>夏长春</t>
  </si>
  <si>
    <t>138****5720</t>
  </si>
  <si>
    <t>胡剑斌</t>
  </si>
  <si>
    <t>190****5175</t>
  </si>
  <si>
    <t>邱友海</t>
  </si>
  <si>
    <t>180****1321</t>
  </si>
  <si>
    <t>王传龄</t>
  </si>
  <si>
    <t>189****5438</t>
  </si>
  <si>
    <t>林北平</t>
  </si>
  <si>
    <t>159****5134</t>
  </si>
  <si>
    <t>林燕芳</t>
  </si>
  <si>
    <t>150****2645</t>
  </si>
  <si>
    <t>廖红梅</t>
  </si>
  <si>
    <t>139****2982</t>
  </si>
  <si>
    <t>林信惠</t>
  </si>
  <si>
    <t>188****5262</t>
  </si>
  <si>
    <t>饶文华</t>
  </si>
  <si>
    <t>130****6190</t>
  </si>
  <si>
    <t>滕福贵</t>
  </si>
  <si>
    <t>180****3220</t>
  </si>
  <si>
    <t>张娜</t>
  </si>
  <si>
    <t>136****5894</t>
  </si>
  <si>
    <t>吴春顺</t>
  </si>
  <si>
    <t>159****5358</t>
  </si>
  <si>
    <t>李宏焜</t>
  </si>
  <si>
    <t>180****9175</t>
  </si>
  <si>
    <t>林光敏</t>
  </si>
  <si>
    <t>137****1196</t>
  </si>
  <si>
    <t>陈锦清</t>
  </si>
  <si>
    <t>180****8213</t>
  </si>
  <si>
    <t>叶凤兰</t>
  </si>
  <si>
    <t>159****2639</t>
  </si>
  <si>
    <t>黄金赛</t>
  </si>
  <si>
    <t>138****1237</t>
  </si>
  <si>
    <t>邱敏凤</t>
  </si>
  <si>
    <t>159****1080</t>
  </si>
  <si>
    <t>陈坤</t>
  </si>
  <si>
    <t>155****2350</t>
  </si>
  <si>
    <t>吴玉贞</t>
  </si>
  <si>
    <t>131****1188</t>
  </si>
  <si>
    <t>林松立</t>
  </si>
  <si>
    <t>137****6164</t>
  </si>
  <si>
    <t>林碧莺</t>
  </si>
  <si>
    <t>159****4008</t>
  </si>
  <si>
    <t>陈雁</t>
  </si>
  <si>
    <t>159****6492</t>
  </si>
  <si>
    <t>詹克瑶</t>
  </si>
  <si>
    <t>137****7976</t>
  </si>
  <si>
    <t>檀俏瑜</t>
  </si>
  <si>
    <t>135****1921</t>
  </si>
  <si>
    <t>黄建仙</t>
  </si>
  <si>
    <t>139****4489</t>
  </si>
  <si>
    <t>陈颖</t>
  </si>
  <si>
    <t>136****9590</t>
  </si>
  <si>
    <t>陈巧儿</t>
  </si>
  <si>
    <t>139****0969</t>
  </si>
  <si>
    <t>孙学端</t>
  </si>
  <si>
    <t>138****8687</t>
  </si>
  <si>
    <t>倪健</t>
  </si>
  <si>
    <t>136****9847</t>
  </si>
  <si>
    <t>沈锦华</t>
  </si>
  <si>
    <t>137****8195</t>
  </si>
  <si>
    <t>严林</t>
  </si>
  <si>
    <t>135****0374</t>
  </si>
  <si>
    <t>李少敏</t>
  </si>
  <si>
    <t>130****7183</t>
  </si>
  <si>
    <t>甘晨</t>
  </si>
  <si>
    <t>158****0008</t>
  </si>
  <si>
    <t>舒根林</t>
  </si>
  <si>
    <t>150****1206</t>
  </si>
  <si>
    <t>兰晓欢</t>
  </si>
  <si>
    <t>150****6436</t>
  </si>
  <si>
    <t>傅动生</t>
  </si>
  <si>
    <t>158****8251</t>
  </si>
  <si>
    <t>连伟</t>
  </si>
  <si>
    <t>138****0846</t>
  </si>
  <si>
    <t>秦芬</t>
  </si>
  <si>
    <t>139****3834</t>
  </si>
  <si>
    <t>饶长旺</t>
  </si>
  <si>
    <t>182****6850</t>
  </si>
  <si>
    <t>王继</t>
  </si>
  <si>
    <t>139****7150</t>
  </si>
  <si>
    <t>危创跃</t>
  </si>
  <si>
    <t>183****7261</t>
  </si>
  <si>
    <t>吴晓颖</t>
  </si>
  <si>
    <t>138****2318</t>
  </si>
  <si>
    <t>郑兆星</t>
  </si>
  <si>
    <t>157****3516</t>
  </si>
  <si>
    <t>魏丽芳</t>
  </si>
  <si>
    <t>137****3155</t>
  </si>
  <si>
    <t>李琴</t>
  </si>
  <si>
    <t>139****2953</t>
  </si>
  <si>
    <t>郑小艳</t>
  </si>
  <si>
    <t>185****5806</t>
  </si>
  <si>
    <t>林端</t>
  </si>
  <si>
    <t>159****4469</t>
  </si>
  <si>
    <t>林芬</t>
  </si>
  <si>
    <t>159****8444</t>
  </si>
  <si>
    <t>魏彩美</t>
  </si>
  <si>
    <t>136****2083</t>
  </si>
  <si>
    <t>林志敏</t>
  </si>
  <si>
    <t>186****1316</t>
  </si>
  <si>
    <t>檀幼铭</t>
  </si>
  <si>
    <t>187****3176</t>
  </si>
  <si>
    <t>江雨欣</t>
  </si>
  <si>
    <t>180****3919</t>
  </si>
  <si>
    <t>陈钗</t>
  </si>
  <si>
    <t>159****9437</t>
  </si>
  <si>
    <t>郑珠青</t>
  </si>
  <si>
    <t>137****6386</t>
  </si>
  <si>
    <t>唐惠仁</t>
  </si>
  <si>
    <t>139****9805</t>
  </si>
  <si>
    <t>陈秀华</t>
  </si>
  <si>
    <t>137****7030</t>
  </si>
  <si>
    <t>陈鑫</t>
  </si>
  <si>
    <t>188****7022</t>
  </si>
  <si>
    <t>林雨</t>
  </si>
  <si>
    <t>158****7300</t>
  </si>
  <si>
    <t>叶惠娟</t>
  </si>
  <si>
    <t>182****2951</t>
  </si>
  <si>
    <t>郭丽榕</t>
  </si>
  <si>
    <t>136****3325</t>
  </si>
  <si>
    <t>张龙</t>
  </si>
  <si>
    <t>130****7007</t>
  </si>
  <si>
    <t>186****0386</t>
  </si>
  <si>
    <t>肖建英</t>
  </si>
  <si>
    <t>180****3549</t>
  </si>
  <si>
    <t>付雯</t>
  </si>
  <si>
    <t>136****0085</t>
  </si>
  <si>
    <t>陈春乐</t>
  </si>
  <si>
    <t>187****2772</t>
  </si>
  <si>
    <t>吴坤</t>
  </si>
  <si>
    <t>187****6345</t>
  </si>
  <si>
    <t>徐浩</t>
  </si>
  <si>
    <t>136****4626</t>
  </si>
  <si>
    <t>林晓闽</t>
  </si>
  <si>
    <t>135****7687</t>
  </si>
  <si>
    <t>叶芳萍</t>
  </si>
  <si>
    <t>131****5105</t>
  </si>
  <si>
    <t>王兰容</t>
  </si>
  <si>
    <t>181****6806</t>
  </si>
  <si>
    <t>136****0749</t>
  </si>
  <si>
    <t>汪茂红</t>
  </si>
  <si>
    <t>136****9685</t>
  </si>
  <si>
    <t>张雄</t>
  </si>
  <si>
    <t>187****0661</t>
  </si>
  <si>
    <t>范春满</t>
  </si>
  <si>
    <t>186****6628</t>
  </si>
  <si>
    <t>杨立飞</t>
  </si>
  <si>
    <t>133****2553</t>
  </si>
  <si>
    <t>黄江宗</t>
  </si>
  <si>
    <t>177****5882</t>
  </si>
  <si>
    <t>李星平</t>
  </si>
  <si>
    <t>150****6667</t>
  </si>
  <si>
    <t>许树勤</t>
  </si>
  <si>
    <t>135****5398</t>
  </si>
  <si>
    <t>梁君芳</t>
  </si>
  <si>
    <t>188****3851</t>
  </si>
  <si>
    <t>胡风娟</t>
  </si>
  <si>
    <t>137****5027</t>
  </si>
  <si>
    <t>郭忠平</t>
  </si>
  <si>
    <t>139****8849</t>
  </si>
  <si>
    <t>杨蔚娜</t>
  </si>
  <si>
    <t>185****9711</t>
  </si>
  <si>
    <t>张春萍</t>
  </si>
  <si>
    <t>136****9024</t>
  </si>
  <si>
    <t>林应鹏</t>
  </si>
  <si>
    <t>139****1945</t>
  </si>
  <si>
    <t>林榕</t>
  </si>
  <si>
    <t>189****5118</t>
  </si>
  <si>
    <t>高玉珠</t>
  </si>
  <si>
    <t>188****0854</t>
  </si>
  <si>
    <t>鲍小燕</t>
  </si>
  <si>
    <t>137****8373</t>
  </si>
  <si>
    <t>王秀章</t>
  </si>
  <si>
    <t>158****6833</t>
  </si>
  <si>
    <t>张惠容</t>
  </si>
  <si>
    <t>137****2289</t>
  </si>
  <si>
    <t>郑宗霖</t>
  </si>
  <si>
    <t>130****1088</t>
  </si>
  <si>
    <t>陈木明</t>
  </si>
  <si>
    <t>131****4076</t>
  </si>
  <si>
    <t>王红韬</t>
  </si>
  <si>
    <t>185****8285</t>
  </si>
  <si>
    <t>潘代鑫</t>
  </si>
  <si>
    <t>186****9125</t>
  </si>
  <si>
    <t>林峰</t>
  </si>
  <si>
    <t>189****9675</t>
  </si>
  <si>
    <t>黄秀冰</t>
  </si>
  <si>
    <t>139****6751</t>
  </si>
  <si>
    <t>杨林</t>
  </si>
  <si>
    <t>152****1991</t>
  </si>
  <si>
    <t>梁守盛</t>
  </si>
  <si>
    <t>134****8377</t>
  </si>
  <si>
    <t>鞠闽光</t>
  </si>
  <si>
    <t>137****8385</t>
  </si>
  <si>
    <t>张钟华</t>
  </si>
  <si>
    <t>135****4672</t>
  </si>
  <si>
    <t>陈青梅</t>
  </si>
  <si>
    <t>159****1512</t>
  </si>
  <si>
    <t>林亮</t>
  </si>
  <si>
    <t>135****3178</t>
  </si>
  <si>
    <t>何大鹏</t>
  </si>
  <si>
    <t>132****8714</t>
  </si>
  <si>
    <t>黄道方</t>
  </si>
  <si>
    <t>138****9007</t>
  </si>
  <si>
    <t>阮宏芬</t>
  </si>
  <si>
    <t>138****5966</t>
  </si>
  <si>
    <t>刘霞</t>
  </si>
  <si>
    <t>138****5681</t>
  </si>
  <si>
    <t>梁晓</t>
  </si>
  <si>
    <t>134****0619</t>
  </si>
  <si>
    <t>陈丽锦</t>
  </si>
  <si>
    <t>152****2591</t>
  </si>
  <si>
    <t>王彪</t>
  </si>
  <si>
    <t>180****1915</t>
  </si>
  <si>
    <t>高丽兰</t>
  </si>
  <si>
    <t>137****3682</t>
  </si>
  <si>
    <t>王发正</t>
  </si>
  <si>
    <t>158****5307</t>
  </si>
  <si>
    <t>周芳</t>
  </si>
  <si>
    <t>186****6280</t>
  </si>
  <si>
    <t>李维欢</t>
  </si>
  <si>
    <t>139****9903</t>
  </si>
  <si>
    <t>连晶</t>
  </si>
  <si>
    <t>137****7892</t>
  </si>
  <si>
    <t>陈勇</t>
  </si>
  <si>
    <t>139****0807</t>
  </si>
  <si>
    <t>刘晓晶</t>
  </si>
  <si>
    <t>150****5081</t>
  </si>
  <si>
    <t>郑淑芬</t>
  </si>
  <si>
    <t>182****7860</t>
  </si>
  <si>
    <t>薛彬妹</t>
  </si>
  <si>
    <t>152****8267</t>
  </si>
  <si>
    <t>吴隆宝</t>
  </si>
  <si>
    <t>134****7914</t>
  </si>
  <si>
    <t>吴克程</t>
  </si>
  <si>
    <t>158****0063</t>
  </si>
  <si>
    <t>马洪伟</t>
  </si>
  <si>
    <t>151****7181</t>
  </si>
  <si>
    <t>李洁</t>
  </si>
  <si>
    <t>137****3757</t>
  </si>
  <si>
    <t>周晟</t>
  </si>
  <si>
    <t>181****1992</t>
  </si>
  <si>
    <t>刘华景</t>
  </si>
  <si>
    <t>138****6098</t>
  </si>
  <si>
    <t>邓贤颖</t>
  </si>
  <si>
    <t>136****2359</t>
  </si>
  <si>
    <t>张婷</t>
  </si>
  <si>
    <t>138****5853</t>
  </si>
  <si>
    <t>林征</t>
  </si>
  <si>
    <t>135****0536</t>
  </si>
  <si>
    <t>张瑶</t>
  </si>
  <si>
    <t>159****1027</t>
  </si>
  <si>
    <t>李超瑞</t>
  </si>
  <si>
    <t>150****4107</t>
  </si>
  <si>
    <t>周婷</t>
  </si>
  <si>
    <t>152****4348</t>
  </si>
  <si>
    <t>姚春芳</t>
  </si>
  <si>
    <t>133****5000</t>
  </si>
  <si>
    <t>黄秀梅</t>
  </si>
  <si>
    <t>187****6905</t>
  </si>
  <si>
    <t>林信兴</t>
  </si>
  <si>
    <t>186****2302</t>
  </si>
  <si>
    <t>林兰英</t>
  </si>
  <si>
    <t>138****7455</t>
  </si>
  <si>
    <t>颜晓丽</t>
  </si>
  <si>
    <t>139****3851</t>
  </si>
  <si>
    <t>刘爱珠</t>
  </si>
  <si>
    <t>137****2719</t>
  </si>
  <si>
    <t>林丹</t>
  </si>
  <si>
    <t>159****2654</t>
  </si>
  <si>
    <t>何娟</t>
  </si>
  <si>
    <t>180****5528</t>
  </si>
  <si>
    <t>林雄</t>
  </si>
  <si>
    <t>189****9955</t>
  </si>
  <si>
    <t>孙科清</t>
  </si>
  <si>
    <t>138****0355</t>
  </si>
  <si>
    <t>封江斌</t>
  </si>
  <si>
    <t>135****3785</t>
  </si>
  <si>
    <t>刘德木</t>
  </si>
  <si>
    <t>150****6350</t>
  </si>
  <si>
    <t>汤坤彬</t>
  </si>
  <si>
    <t>180****1189</t>
  </si>
  <si>
    <t>潘国棋</t>
  </si>
  <si>
    <t>159****7933</t>
  </si>
  <si>
    <t>唐庆真</t>
  </si>
  <si>
    <t>135****6066</t>
  </si>
  <si>
    <t>郑晓芳</t>
  </si>
  <si>
    <t>135****2518</t>
  </si>
  <si>
    <t>王兴</t>
  </si>
  <si>
    <t>181****0659</t>
  </si>
  <si>
    <t>林玉兰</t>
  </si>
  <si>
    <t>130****5880</t>
  </si>
  <si>
    <t>郑秀碧</t>
  </si>
  <si>
    <t>159****3473</t>
  </si>
  <si>
    <t>史婷</t>
  </si>
  <si>
    <t>159****8910</t>
  </si>
  <si>
    <t>阮凯斌</t>
  </si>
  <si>
    <t>138****5017</t>
  </si>
  <si>
    <t>陈维盛</t>
  </si>
  <si>
    <t>159****3360</t>
  </si>
  <si>
    <t>刘建平</t>
  </si>
  <si>
    <t>159****4966</t>
  </si>
  <si>
    <t>黄圣进</t>
  </si>
  <si>
    <t>158****9291</t>
  </si>
  <si>
    <t>张民</t>
  </si>
  <si>
    <t>139****0709</t>
  </si>
  <si>
    <t>林丽勤</t>
  </si>
  <si>
    <t>139****6291</t>
  </si>
  <si>
    <t>林享杰</t>
  </si>
  <si>
    <t>181****5597</t>
  </si>
  <si>
    <t>159****7552</t>
  </si>
  <si>
    <t>叶小玲</t>
  </si>
  <si>
    <t>180****9530</t>
  </si>
  <si>
    <t>张丽芳</t>
  </si>
  <si>
    <t>182****0067</t>
  </si>
  <si>
    <t>150****2727</t>
  </si>
  <si>
    <t>丘桂香</t>
  </si>
  <si>
    <t>181****8225</t>
  </si>
  <si>
    <t>黄仁桐</t>
  </si>
  <si>
    <t>180****9596</t>
  </si>
  <si>
    <t>邱水英</t>
  </si>
  <si>
    <t>180****0185</t>
  </si>
  <si>
    <t>135****6292</t>
  </si>
  <si>
    <t>陈伟伟</t>
  </si>
  <si>
    <t>187****6830</t>
  </si>
  <si>
    <t>黄宏展</t>
  </si>
  <si>
    <t>150****4224</t>
  </si>
  <si>
    <t>张华仁</t>
  </si>
  <si>
    <t>139****5007</t>
  </si>
  <si>
    <t>余兰英</t>
  </si>
  <si>
    <t>136****5411</t>
  </si>
  <si>
    <t>林光海</t>
  </si>
  <si>
    <t>189****3002</t>
  </si>
  <si>
    <t>谢光平</t>
  </si>
  <si>
    <t>185****2005</t>
  </si>
  <si>
    <t>唐芳</t>
  </si>
  <si>
    <t>138****0736</t>
  </si>
  <si>
    <t>桂兰英</t>
  </si>
  <si>
    <t>152****8285</t>
  </si>
  <si>
    <t>翁秀玉</t>
  </si>
  <si>
    <t>136****0586</t>
  </si>
  <si>
    <t>刘青</t>
  </si>
  <si>
    <t>136****6197</t>
  </si>
  <si>
    <t>郑玉棋</t>
  </si>
  <si>
    <t>137****2599</t>
  </si>
  <si>
    <t>林炳</t>
  </si>
  <si>
    <t>189****7828</t>
  </si>
  <si>
    <t>齐希雄</t>
  </si>
  <si>
    <t>136****5852</t>
  </si>
  <si>
    <t>吴智慧</t>
  </si>
  <si>
    <t>130****5821</t>
  </si>
  <si>
    <t>王晓宁</t>
  </si>
  <si>
    <t>137****6364</t>
  </si>
  <si>
    <t>刘艳</t>
  </si>
  <si>
    <t>137****7842</t>
  </si>
  <si>
    <t>齐波</t>
  </si>
  <si>
    <t>138****2111</t>
  </si>
  <si>
    <t>陈珠玉</t>
  </si>
  <si>
    <t>137****8197</t>
  </si>
  <si>
    <t>钟在发</t>
  </si>
  <si>
    <t>135****1392</t>
  </si>
  <si>
    <t>李燕飞</t>
  </si>
  <si>
    <t>136****8134</t>
  </si>
  <si>
    <t>江仰军</t>
  </si>
  <si>
    <t>185****6481</t>
  </si>
  <si>
    <t>郑淑芳</t>
  </si>
  <si>
    <t>158****3218</t>
  </si>
  <si>
    <t>桂纬纬</t>
  </si>
  <si>
    <t>137****5461</t>
  </si>
  <si>
    <t>林伟萍</t>
  </si>
  <si>
    <t>139****9648</t>
  </si>
  <si>
    <t>郭杰</t>
  </si>
  <si>
    <t>135****0964</t>
  </si>
  <si>
    <t>吴显敏</t>
  </si>
  <si>
    <t>180****1657</t>
  </si>
  <si>
    <t>张闽英</t>
  </si>
  <si>
    <t>133****2088</t>
  </si>
  <si>
    <t>凌永赵</t>
  </si>
  <si>
    <t>185****7898</t>
  </si>
  <si>
    <t>黄萍烟</t>
  </si>
  <si>
    <t>132****4798</t>
  </si>
  <si>
    <t>林杰</t>
  </si>
  <si>
    <t>139****7100</t>
  </si>
  <si>
    <t>林娜</t>
  </si>
  <si>
    <t>137****2502</t>
  </si>
  <si>
    <t>刘丽英</t>
  </si>
  <si>
    <t>150****4218</t>
  </si>
  <si>
    <t>官德英</t>
  </si>
  <si>
    <t>138****5253</t>
  </si>
  <si>
    <t>肖志红</t>
  </si>
  <si>
    <t>187****9080</t>
  </si>
  <si>
    <t>陆花</t>
  </si>
  <si>
    <t>166****5980</t>
  </si>
  <si>
    <t>翁键东</t>
  </si>
  <si>
    <t>136****0302</t>
  </si>
  <si>
    <t>陈旭东</t>
  </si>
  <si>
    <t>139****5009</t>
  </si>
  <si>
    <t>陈宇珍</t>
  </si>
  <si>
    <t>137****5308</t>
  </si>
  <si>
    <t>林聿雅</t>
  </si>
  <si>
    <t>153****7507</t>
  </si>
  <si>
    <t>蔡安全</t>
  </si>
  <si>
    <t>188****8731</t>
  </si>
  <si>
    <t>陈美英</t>
  </si>
  <si>
    <t>150****6098</t>
  </si>
  <si>
    <t>汤海兰</t>
  </si>
  <si>
    <t>158****4892</t>
  </si>
  <si>
    <t>吴孟玲</t>
  </si>
  <si>
    <t>158****6334</t>
  </si>
  <si>
    <t>王代芳</t>
  </si>
  <si>
    <t>180****2434</t>
  </si>
  <si>
    <t>黄文煌</t>
  </si>
  <si>
    <t>139****6117</t>
  </si>
  <si>
    <t>郑萍俤</t>
  </si>
  <si>
    <t>187****0691</t>
  </si>
  <si>
    <t>陈瑞立</t>
  </si>
  <si>
    <t>139****3445</t>
  </si>
  <si>
    <t>陈凤</t>
  </si>
  <si>
    <t>189****5263</t>
  </si>
  <si>
    <t>徐伟</t>
  </si>
  <si>
    <t>130****8787</t>
  </si>
  <si>
    <t>林淑华</t>
  </si>
  <si>
    <t>159****9961</t>
  </si>
  <si>
    <t>纪席芳</t>
  </si>
  <si>
    <t>133****3472</t>
  </si>
  <si>
    <t>135****5858</t>
  </si>
  <si>
    <t>曹利鹏</t>
  </si>
  <si>
    <t>137****4655</t>
  </si>
  <si>
    <t>杨玉英</t>
  </si>
  <si>
    <t>131****5926</t>
  </si>
  <si>
    <t>高朝铨</t>
  </si>
  <si>
    <t>150****5490</t>
  </si>
  <si>
    <t>蒋志立</t>
  </si>
  <si>
    <t>188****4736</t>
  </si>
  <si>
    <t>张慧文</t>
  </si>
  <si>
    <t>139****5967</t>
  </si>
  <si>
    <t>周雨潜</t>
  </si>
  <si>
    <t>136****6737</t>
  </si>
  <si>
    <t>林晓华</t>
  </si>
  <si>
    <t>137****6956</t>
  </si>
  <si>
    <t>朱明</t>
  </si>
  <si>
    <t>136****8010</t>
  </si>
  <si>
    <t>林文邦</t>
  </si>
  <si>
    <t>159****3856</t>
  </si>
  <si>
    <t>唐兴端</t>
  </si>
  <si>
    <t>159****1364</t>
  </si>
  <si>
    <t>柯鸿玉</t>
  </si>
  <si>
    <t>186****6558</t>
  </si>
  <si>
    <t>林修书</t>
  </si>
  <si>
    <t>133****7719</t>
  </si>
  <si>
    <t>王金芝</t>
  </si>
  <si>
    <t>180****2730</t>
  </si>
  <si>
    <t>王华琴</t>
  </si>
  <si>
    <t>陈国通</t>
  </si>
  <si>
    <t>159****3076</t>
  </si>
  <si>
    <t>彭维</t>
  </si>
  <si>
    <t>152****7631</t>
  </si>
  <si>
    <t>严德保</t>
  </si>
  <si>
    <t>135****9330</t>
  </si>
  <si>
    <t>林致恭</t>
  </si>
  <si>
    <t>180****2337</t>
  </si>
  <si>
    <t>洪芝</t>
  </si>
  <si>
    <t>189****8333</t>
  </si>
  <si>
    <t>陈卫国</t>
  </si>
  <si>
    <t>136****3137</t>
  </si>
  <si>
    <t>吴秀玉</t>
  </si>
  <si>
    <t>137****8081</t>
  </si>
  <si>
    <t>刘明辉</t>
  </si>
  <si>
    <t>158****8595</t>
  </si>
  <si>
    <t>倪月霞</t>
  </si>
  <si>
    <t>189****1183</t>
  </si>
  <si>
    <t>潘邦榕</t>
  </si>
  <si>
    <t>136****6242</t>
  </si>
  <si>
    <t>林小珍</t>
  </si>
  <si>
    <t>137****8426</t>
  </si>
  <si>
    <t>张雪妃</t>
  </si>
  <si>
    <t>139****6369</t>
  </si>
  <si>
    <t>高永杭</t>
  </si>
  <si>
    <t>136****2855</t>
  </si>
  <si>
    <t>林文通</t>
  </si>
  <si>
    <t>158****5520</t>
  </si>
  <si>
    <t>韩义歌</t>
  </si>
  <si>
    <t>186****2936</t>
  </si>
  <si>
    <t>陈铃凤</t>
  </si>
  <si>
    <t>138****8502</t>
  </si>
  <si>
    <t>林晗</t>
  </si>
  <si>
    <t>135****9463</t>
  </si>
  <si>
    <t>王春琴</t>
  </si>
  <si>
    <t>133****8832</t>
  </si>
  <si>
    <t>高艳杰</t>
  </si>
  <si>
    <t>135****6601</t>
  </si>
  <si>
    <t>孙朝庚</t>
  </si>
  <si>
    <t>152****8330</t>
  </si>
  <si>
    <t>李金梦</t>
  </si>
  <si>
    <t>157****1404</t>
  </si>
  <si>
    <t>夏力</t>
  </si>
  <si>
    <t>189****6056</t>
  </si>
  <si>
    <t>陈占旭</t>
  </si>
  <si>
    <t>182****0836</t>
  </si>
  <si>
    <t>吴登梅</t>
  </si>
  <si>
    <t>189****1017</t>
  </si>
  <si>
    <t>金玉振</t>
  </si>
  <si>
    <t>133****2762</t>
  </si>
  <si>
    <t>陈惠明</t>
  </si>
  <si>
    <t>138****5157</t>
  </si>
  <si>
    <t>朱香珠</t>
  </si>
  <si>
    <t>135****5129</t>
  </si>
  <si>
    <t>贾华钧</t>
  </si>
  <si>
    <t>177****7781</t>
  </si>
  <si>
    <t>程锦琴</t>
  </si>
  <si>
    <t>136****8860</t>
  </si>
  <si>
    <t>林明英</t>
  </si>
  <si>
    <t>136****1621</t>
  </si>
  <si>
    <t>程有平</t>
  </si>
  <si>
    <t>131****7208</t>
  </si>
  <si>
    <t>俞瑞芳</t>
  </si>
  <si>
    <t>183****7092</t>
  </si>
  <si>
    <t>冯皓</t>
  </si>
  <si>
    <t>138****0067</t>
  </si>
  <si>
    <t>陈婷婷</t>
  </si>
  <si>
    <t>187****8949</t>
  </si>
  <si>
    <t>张灵</t>
  </si>
  <si>
    <t>150****0127</t>
  </si>
  <si>
    <t>李华</t>
  </si>
  <si>
    <t>133****0052</t>
  </si>
  <si>
    <t>王蔚</t>
  </si>
  <si>
    <t>159****4764</t>
  </si>
  <si>
    <t>郑湖苹</t>
  </si>
  <si>
    <t>180****2768</t>
  </si>
  <si>
    <t>陈慧琳</t>
  </si>
  <si>
    <t>159****4339</t>
  </si>
  <si>
    <t>徐燕秋</t>
  </si>
  <si>
    <t>186****6090</t>
  </si>
  <si>
    <t>严璞</t>
  </si>
  <si>
    <t>180****8469</t>
  </si>
  <si>
    <t>黄巧</t>
  </si>
  <si>
    <t>159****9982</t>
  </si>
  <si>
    <t>梁安菊</t>
  </si>
  <si>
    <t>182****2232</t>
  </si>
  <si>
    <t>周依萍</t>
  </si>
  <si>
    <t>158****1945</t>
  </si>
  <si>
    <t>高世贵</t>
  </si>
  <si>
    <t>158****8112</t>
  </si>
  <si>
    <t>林丽英</t>
  </si>
  <si>
    <t>135****3831</t>
  </si>
  <si>
    <t>林贤漳</t>
  </si>
  <si>
    <t>180****5585</t>
  </si>
  <si>
    <t>蔡晓铃</t>
  </si>
  <si>
    <t>138****9137</t>
  </si>
  <si>
    <t>刘春菊</t>
  </si>
  <si>
    <t>150****5597</t>
  </si>
  <si>
    <t>董莲娣</t>
  </si>
  <si>
    <t>158****8642</t>
  </si>
  <si>
    <t>陈美玲</t>
  </si>
  <si>
    <t>186****4510</t>
  </si>
  <si>
    <t>胡文楷</t>
  </si>
  <si>
    <t>136****9443</t>
  </si>
  <si>
    <t>熊勇</t>
  </si>
  <si>
    <t>159****1489</t>
  </si>
  <si>
    <t>吴贞鑫</t>
  </si>
  <si>
    <t>134****5150</t>
  </si>
  <si>
    <t>邱宇思</t>
  </si>
  <si>
    <t>198****8203</t>
  </si>
  <si>
    <t>林美英</t>
  </si>
  <si>
    <t>186****4929</t>
  </si>
  <si>
    <t>杨容</t>
  </si>
  <si>
    <t>189****3782</t>
  </si>
  <si>
    <t>王娟</t>
  </si>
  <si>
    <t>150****4536</t>
  </si>
  <si>
    <t>郑敏芳</t>
  </si>
  <si>
    <t>136****8156</t>
  </si>
  <si>
    <t>林梦婷</t>
  </si>
  <si>
    <t>186****3662</t>
  </si>
  <si>
    <t>林弘敏</t>
  </si>
  <si>
    <t>189****3629</t>
  </si>
  <si>
    <t>吴玉纯</t>
  </si>
  <si>
    <t>159****2532</t>
  </si>
  <si>
    <t>杨亲秀</t>
  </si>
  <si>
    <t>150****3976</t>
  </si>
  <si>
    <t>蔡振光</t>
  </si>
  <si>
    <t>137****0537</t>
  </si>
  <si>
    <t>林晓梅</t>
  </si>
  <si>
    <t>135****6643</t>
  </si>
  <si>
    <t>林玉珊</t>
  </si>
  <si>
    <t>139****8959</t>
  </si>
  <si>
    <t>叶长壮</t>
  </si>
  <si>
    <t>134****2059</t>
  </si>
  <si>
    <t>135****2400</t>
  </si>
  <si>
    <t>程美玉</t>
  </si>
  <si>
    <t>150****3652</t>
  </si>
  <si>
    <t>阮文佳</t>
  </si>
  <si>
    <t>137****9821</t>
  </si>
  <si>
    <t>金朗</t>
  </si>
  <si>
    <t>139****9594</t>
  </si>
  <si>
    <t>蔡慕华</t>
  </si>
  <si>
    <t>182****4962</t>
  </si>
  <si>
    <t>张为宜</t>
  </si>
  <si>
    <t>138****3737</t>
  </si>
  <si>
    <t>江美玲</t>
  </si>
  <si>
    <t>159****9569</t>
  </si>
  <si>
    <t>许冰</t>
  </si>
  <si>
    <t>189****7662</t>
  </si>
  <si>
    <t>陈伯卿</t>
  </si>
  <si>
    <t>173****5589</t>
  </si>
  <si>
    <t>李孙团</t>
  </si>
  <si>
    <t>177****4266</t>
  </si>
  <si>
    <t>郑美云</t>
  </si>
  <si>
    <t>137****3229</t>
  </si>
  <si>
    <t>郑又俤</t>
  </si>
  <si>
    <t>139****0770</t>
  </si>
  <si>
    <t>林妹珍</t>
  </si>
  <si>
    <t>139****8700</t>
  </si>
  <si>
    <t>王翠云</t>
  </si>
  <si>
    <t>136****0864</t>
  </si>
  <si>
    <t>王仙容</t>
  </si>
  <si>
    <t>137****0300</t>
  </si>
  <si>
    <t>郑盈</t>
  </si>
  <si>
    <t>183****8980</t>
  </si>
  <si>
    <t>何小丽</t>
  </si>
  <si>
    <t>159****9394</t>
  </si>
  <si>
    <t>刘兴</t>
  </si>
  <si>
    <t>150****4912</t>
  </si>
  <si>
    <t>林旋</t>
  </si>
  <si>
    <t>156****1777</t>
  </si>
  <si>
    <t>林东福</t>
  </si>
  <si>
    <t>136****5641</t>
  </si>
  <si>
    <t>陈学全</t>
  </si>
  <si>
    <t>139****9923</t>
  </si>
  <si>
    <t>姚木彬</t>
  </si>
  <si>
    <t>135****5749</t>
  </si>
  <si>
    <t>张运锟</t>
  </si>
  <si>
    <t>181****8712</t>
  </si>
  <si>
    <t>丁晨</t>
  </si>
  <si>
    <t>137****8005</t>
  </si>
  <si>
    <t>上官珺</t>
  </si>
  <si>
    <t>180****3923</t>
  </si>
  <si>
    <t>张德富</t>
  </si>
  <si>
    <t>132****0097</t>
  </si>
  <si>
    <t>张枫</t>
  </si>
  <si>
    <t>134****9255</t>
  </si>
  <si>
    <t>陈国文</t>
  </si>
  <si>
    <t>186****8057</t>
  </si>
  <si>
    <t>郑长祥</t>
  </si>
  <si>
    <t>137****9601</t>
  </si>
  <si>
    <t>黄一丹</t>
  </si>
  <si>
    <t>158****9156</t>
  </si>
  <si>
    <t>林可敏</t>
  </si>
  <si>
    <t>139****0909</t>
  </si>
  <si>
    <t>张林</t>
  </si>
  <si>
    <t>135****5590</t>
  </si>
  <si>
    <t>陈晟</t>
  </si>
  <si>
    <t>158****7157</t>
  </si>
  <si>
    <t>邱海静</t>
  </si>
  <si>
    <t>135****8206</t>
  </si>
  <si>
    <t>139****5525</t>
  </si>
  <si>
    <t>林金</t>
  </si>
  <si>
    <t>150****5904</t>
  </si>
  <si>
    <t>章希平</t>
  </si>
  <si>
    <t>186****4756</t>
  </si>
  <si>
    <t>邹道胜</t>
  </si>
  <si>
    <t>139****0657</t>
  </si>
  <si>
    <t>刘友梅</t>
  </si>
  <si>
    <t>131****6304</t>
  </si>
  <si>
    <t>139****2200</t>
  </si>
  <si>
    <t>汤海娟</t>
  </si>
  <si>
    <t>135****3380</t>
  </si>
  <si>
    <t>陈慧颖</t>
  </si>
  <si>
    <t>138****8435</t>
  </si>
  <si>
    <t>倪杰华</t>
  </si>
  <si>
    <t>133****7896</t>
  </si>
  <si>
    <t>林瑞淮</t>
  </si>
  <si>
    <t>137****6383</t>
  </si>
  <si>
    <t>翁华生</t>
  </si>
  <si>
    <t>133****8669</t>
  </si>
  <si>
    <t>丁婧媛</t>
  </si>
  <si>
    <t>135****4041</t>
  </si>
  <si>
    <t>林建华</t>
  </si>
  <si>
    <t>134****6848</t>
  </si>
  <si>
    <t>陆送柳</t>
  </si>
  <si>
    <t>137****5219</t>
  </si>
  <si>
    <t>江梦芹</t>
  </si>
  <si>
    <t>159****3021</t>
  </si>
  <si>
    <t>俞艳艳</t>
  </si>
  <si>
    <t>187****1568</t>
  </si>
  <si>
    <t>方朝煦</t>
  </si>
  <si>
    <t>133****3933</t>
  </si>
  <si>
    <t>刘丽敏</t>
  </si>
  <si>
    <t>159****8671</t>
  </si>
  <si>
    <t>黄宇新</t>
  </si>
  <si>
    <t>180****0224</t>
  </si>
  <si>
    <t>陈少茹</t>
  </si>
  <si>
    <t>159****1123</t>
  </si>
  <si>
    <t>陈美云</t>
  </si>
  <si>
    <t>158****1689</t>
  </si>
  <si>
    <t>赵星月</t>
  </si>
  <si>
    <t>131****6240</t>
  </si>
  <si>
    <t>杨丽辉</t>
  </si>
  <si>
    <t>134****1927</t>
  </si>
  <si>
    <t>孙倩</t>
  </si>
  <si>
    <t>188****1357</t>
  </si>
  <si>
    <t>谢品杰</t>
  </si>
  <si>
    <t>150****7230</t>
  </si>
  <si>
    <t>周品启</t>
  </si>
  <si>
    <t>188****8022</t>
  </si>
  <si>
    <t>郑章水</t>
  </si>
  <si>
    <t>137****1890</t>
  </si>
  <si>
    <t>尧彤彤</t>
  </si>
  <si>
    <t>187****3078</t>
  </si>
  <si>
    <t>俞忠六</t>
  </si>
  <si>
    <t>137****5012</t>
  </si>
  <si>
    <t>傅福利</t>
  </si>
  <si>
    <t>150****1666</t>
  </si>
  <si>
    <t>郑书全</t>
  </si>
  <si>
    <t>150****5615</t>
  </si>
  <si>
    <t>李培秀</t>
  </si>
  <si>
    <t>158****0311</t>
  </si>
  <si>
    <t>林渝</t>
  </si>
  <si>
    <t>150****9148</t>
  </si>
  <si>
    <t>吴仁智</t>
  </si>
  <si>
    <t>138****9706</t>
  </si>
  <si>
    <t>郭而源</t>
  </si>
  <si>
    <t>158****2813</t>
  </si>
  <si>
    <t>何桂英</t>
  </si>
  <si>
    <t>133****0170</t>
  </si>
  <si>
    <t>伍启均</t>
  </si>
  <si>
    <t>136****7267</t>
  </si>
  <si>
    <t>谢宗妹</t>
  </si>
  <si>
    <t>137****6778</t>
  </si>
  <si>
    <t>卢冬生</t>
  </si>
  <si>
    <t>137****0128</t>
  </si>
  <si>
    <t>谢炎林</t>
  </si>
  <si>
    <t>189****9311</t>
  </si>
  <si>
    <t>陈焕</t>
  </si>
  <si>
    <t>林敏榕</t>
  </si>
  <si>
    <t>150****0703</t>
  </si>
  <si>
    <t>邓沁星</t>
  </si>
  <si>
    <t>135****6000</t>
  </si>
  <si>
    <t>林婉萍</t>
  </si>
  <si>
    <t>158****1219</t>
  </si>
  <si>
    <t>刘丽玲</t>
  </si>
  <si>
    <t>131****1245</t>
  </si>
  <si>
    <t>方兆星</t>
  </si>
  <si>
    <t>136****2652</t>
  </si>
  <si>
    <t>林建和</t>
  </si>
  <si>
    <t>138****5146</t>
  </si>
  <si>
    <t>林家鑫</t>
  </si>
  <si>
    <t>135****0163</t>
  </si>
  <si>
    <t>林桂芳</t>
  </si>
  <si>
    <t>152****7681</t>
  </si>
  <si>
    <t>叶爱英</t>
  </si>
  <si>
    <t>180****1262</t>
  </si>
  <si>
    <t>郭权</t>
  </si>
  <si>
    <t>153****0737</t>
  </si>
  <si>
    <t>吴昌华</t>
  </si>
  <si>
    <t>134****1048</t>
  </si>
  <si>
    <t>许其春</t>
  </si>
  <si>
    <t>135****2069</t>
  </si>
  <si>
    <t>林迎迎</t>
  </si>
  <si>
    <t>137****5085</t>
  </si>
  <si>
    <t>陈祥浩</t>
  </si>
  <si>
    <t>137****5178</t>
  </si>
  <si>
    <t>游颖</t>
  </si>
  <si>
    <t>139****6723</t>
  </si>
  <si>
    <t>李木森</t>
  </si>
  <si>
    <t>136****0317</t>
  </si>
  <si>
    <t>朱丽媛</t>
  </si>
  <si>
    <t>176****1427</t>
  </si>
  <si>
    <t>黄宜强</t>
  </si>
  <si>
    <t>135****8110</t>
  </si>
  <si>
    <t>敖林</t>
  </si>
  <si>
    <t>189****5261</t>
  </si>
  <si>
    <t>黄柳英</t>
  </si>
  <si>
    <t>159****5750</t>
  </si>
  <si>
    <t>林秋桂</t>
  </si>
  <si>
    <t>178****1196</t>
  </si>
  <si>
    <t>王临凡</t>
  </si>
  <si>
    <t>132****9766</t>
  </si>
  <si>
    <t>俞惠斌</t>
  </si>
  <si>
    <t>180****8685</t>
  </si>
  <si>
    <t>林丽娟</t>
  </si>
  <si>
    <t>136****8989</t>
  </si>
  <si>
    <t>慕晓华</t>
  </si>
  <si>
    <t>135****6596</t>
  </si>
  <si>
    <t>胡成龙</t>
  </si>
  <si>
    <t>133****2652</t>
  </si>
  <si>
    <t>卢珊莉</t>
  </si>
  <si>
    <t>152****5455</t>
  </si>
  <si>
    <t>苏俊杰</t>
  </si>
  <si>
    <t>188****0981</t>
  </si>
  <si>
    <t>吴烁奎</t>
  </si>
  <si>
    <t>134****2820</t>
  </si>
  <si>
    <t>朱如平</t>
  </si>
  <si>
    <t>159****1050</t>
  </si>
  <si>
    <t>杨天雪</t>
  </si>
  <si>
    <t>152****7077</t>
  </si>
  <si>
    <t>施雄根</t>
  </si>
  <si>
    <t>138****1712</t>
  </si>
  <si>
    <t>郑金谋</t>
  </si>
  <si>
    <t>187****5303</t>
  </si>
  <si>
    <t>张帆</t>
  </si>
  <si>
    <t>138****6445</t>
  </si>
  <si>
    <t>郑青</t>
  </si>
  <si>
    <t>133****6200</t>
  </si>
  <si>
    <t>林美华</t>
  </si>
  <si>
    <t>138****6002</t>
  </si>
  <si>
    <t>龚国景</t>
  </si>
  <si>
    <t>138****9343</t>
  </si>
  <si>
    <t>严锋</t>
  </si>
  <si>
    <t>137****2493</t>
  </si>
  <si>
    <t>林梅钦</t>
  </si>
  <si>
    <t>159****9341</t>
  </si>
  <si>
    <t>林生法</t>
  </si>
  <si>
    <t>137****6661</t>
  </si>
  <si>
    <t>孙丹玲</t>
  </si>
  <si>
    <t>159****2261</t>
  </si>
  <si>
    <t>赖巧云</t>
  </si>
  <si>
    <t>180****1137</t>
  </si>
  <si>
    <t>张力谋</t>
  </si>
  <si>
    <t>139****8936</t>
  </si>
  <si>
    <t>陈培清</t>
  </si>
  <si>
    <t>181****8959</t>
  </si>
  <si>
    <t>黄宇</t>
  </si>
  <si>
    <t>136****5227</t>
  </si>
  <si>
    <t>刘燕俤</t>
  </si>
  <si>
    <t>137****7605</t>
  </si>
  <si>
    <t>余妃</t>
  </si>
  <si>
    <t>135****3698</t>
  </si>
  <si>
    <t>李珍</t>
  </si>
  <si>
    <t>130****3271</t>
  </si>
  <si>
    <t>江年强</t>
  </si>
  <si>
    <t>134****2167</t>
  </si>
  <si>
    <t>林云</t>
  </si>
  <si>
    <t>186****7682</t>
  </si>
  <si>
    <t>孙玉珍</t>
  </si>
  <si>
    <t>134****4017</t>
  </si>
  <si>
    <t>林郁芬</t>
  </si>
  <si>
    <t>133****6747</t>
  </si>
  <si>
    <t>王丽燕</t>
  </si>
  <si>
    <t>188****4450</t>
  </si>
  <si>
    <t>雷道秀</t>
  </si>
  <si>
    <t>135****7044</t>
  </si>
  <si>
    <t>蔡万杰</t>
  </si>
  <si>
    <t>180****2255</t>
  </si>
  <si>
    <t>刘小红</t>
  </si>
  <si>
    <t>180****9265</t>
  </si>
  <si>
    <t>郭庆榕</t>
  </si>
  <si>
    <t>139****6389</t>
  </si>
  <si>
    <t>陈河梅</t>
  </si>
  <si>
    <t>137****8920</t>
  </si>
  <si>
    <t>吴乔乔</t>
  </si>
  <si>
    <t>186****2593</t>
  </si>
  <si>
    <t>黄常静</t>
  </si>
  <si>
    <t>134****4922</t>
  </si>
  <si>
    <t>林淑茶</t>
  </si>
  <si>
    <t>134****5436</t>
  </si>
  <si>
    <t>蒲朝艳</t>
  </si>
  <si>
    <t>188****5621</t>
  </si>
  <si>
    <t>林苏文</t>
  </si>
  <si>
    <t>136****7856</t>
  </si>
  <si>
    <t>马祖银</t>
  </si>
  <si>
    <t>183****1551</t>
  </si>
  <si>
    <t>曹翠英</t>
  </si>
  <si>
    <t>156****7282</t>
  </si>
  <si>
    <t>赵伟</t>
  </si>
  <si>
    <t>152****2645</t>
  </si>
  <si>
    <t>叶明海</t>
  </si>
  <si>
    <t>152****9392</t>
  </si>
  <si>
    <t>石坤</t>
  </si>
  <si>
    <t>159****9594</t>
  </si>
  <si>
    <t>杨康</t>
  </si>
  <si>
    <t>136****2022</t>
  </si>
  <si>
    <t>王春香</t>
  </si>
  <si>
    <t>135****1344</t>
  </si>
  <si>
    <t>刘金明</t>
  </si>
  <si>
    <t>153****8680</t>
  </si>
  <si>
    <t>栗国</t>
  </si>
  <si>
    <t>138****2668</t>
  </si>
  <si>
    <t>陈金芳</t>
  </si>
  <si>
    <t>189****3033</t>
  </si>
  <si>
    <t>李兴群</t>
  </si>
  <si>
    <t>136****0184</t>
  </si>
  <si>
    <t>张继焰</t>
  </si>
  <si>
    <t>132****7583</t>
  </si>
  <si>
    <t>张顺兴</t>
  </si>
  <si>
    <t>158****6820</t>
  </si>
  <si>
    <t>祝江</t>
  </si>
  <si>
    <t>182****6893</t>
  </si>
  <si>
    <t>郭丽烟</t>
  </si>
  <si>
    <t>136****8264</t>
  </si>
  <si>
    <t>麦涛</t>
  </si>
  <si>
    <t>139****9098</t>
  </si>
  <si>
    <t>林建鑫</t>
  </si>
  <si>
    <t>180****9275</t>
  </si>
  <si>
    <t>吴金剑</t>
  </si>
  <si>
    <t>156****5156</t>
  </si>
  <si>
    <t>137****3004</t>
  </si>
  <si>
    <t>陈爱民</t>
  </si>
  <si>
    <t>136****0313</t>
  </si>
  <si>
    <t>牛东军</t>
  </si>
  <si>
    <t>136****8719</t>
  </si>
  <si>
    <t>王凤敏</t>
  </si>
  <si>
    <t>136****3635</t>
  </si>
  <si>
    <t>郑旭琪</t>
  </si>
  <si>
    <t>156****8297</t>
  </si>
  <si>
    <t>孟宪涛</t>
  </si>
  <si>
    <t>138****6353</t>
  </si>
  <si>
    <t>包加全</t>
  </si>
  <si>
    <t>131****3355</t>
  </si>
  <si>
    <t>岳真真</t>
  </si>
  <si>
    <t>136****8252</t>
  </si>
  <si>
    <t>庄建华</t>
  </si>
  <si>
    <t>130****2308</t>
  </si>
  <si>
    <t>何振东</t>
  </si>
  <si>
    <t>137****2370</t>
  </si>
  <si>
    <t>肖泽有</t>
  </si>
  <si>
    <t>131****0879</t>
  </si>
  <si>
    <t>张泉</t>
  </si>
  <si>
    <t>153****7273</t>
  </si>
  <si>
    <t>王海滨</t>
  </si>
  <si>
    <t>135****9200</t>
  </si>
  <si>
    <t>吴精</t>
  </si>
  <si>
    <t>133****5166</t>
  </si>
  <si>
    <t>乐京胜</t>
  </si>
  <si>
    <t>136****5154</t>
  </si>
  <si>
    <t>罗辉刚</t>
  </si>
  <si>
    <t>135****9017</t>
  </si>
  <si>
    <t>柯继斌</t>
  </si>
  <si>
    <t>136****5622</t>
  </si>
  <si>
    <t>高体杰</t>
  </si>
  <si>
    <t>183****5559</t>
  </si>
  <si>
    <t>张良树</t>
  </si>
  <si>
    <t>132****5897</t>
  </si>
  <si>
    <t>苏素贞</t>
  </si>
  <si>
    <t>152****1683</t>
  </si>
  <si>
    <t>潘志强</t>
  </si>
  <si>
    <t>130****3462</t>
  </si>
  <si>
    <t>孙永相</t>
  </si>
  <si>
    <t>135****3951</t>
  </si>
  <si>
    <t>许艳</t>
  </si>
  <si>
    <t>137****7098</t>
  </si>
  <si>
    <t>傅秀梅</t>
  </si>
  <si>
    <t>153****4601</t>
  </si>
  <si>
    <t>林秋梅</t>
  </si>
  <si>
    <t>150****7726</t>
  </si>
  <si>
    <t>黄先梅</t>
  </si>
  <si>
    <t>187****2146</t>
  </si>
  <si>
    <t>方秋</t>
  </si>
  <si>
    <t>134****6109</t>
  </si>
  <si>
    <t>郭淳</t>
  </si>
  <si>
    <t>188****7203</t>
  </si>
  <si>
    <t>张萍</t>
  </si>
  <si>
    <t>134****6127</t>
  </si>
  <si>
    <t>林鸿</t>
  </si>
  <si>
    <t>152****6877</t>
  </si>
  <si>
    <t>钟国平</t>
  </si>
  <si>
    <t>183****6431</t>
  </si>
  <si>
    <t>郑桂祥</t>
  </si>
  <si>
    <t>138****3903</t>
  </si>
  <si>
    <t>杨思</t>
  </si>
  <si>
    <t>136****1839</t>
  </si>
  <si>
    <t>柯俊雄</t>
  </si>
  <si>
    <t>137****6659</t>
  </si>
  <si>
    <t>刘学闽</t>
  </si>
  <si>
    <t>181****3420</t>
  </si>
  <si>
    <t>饶宏翔</t>
  </si>
  <si>
    <t>153****9710</t>
  </si>
  <si>
    <t>阮祖杰</t>
  </si>
  <si>
    <t>156****0849</t>
  </si>
  <si>
    <t>黄林威</t>
  </si>
  <si>
    <t>158****1680</t>
  </si>
  <si>
    <t>王甲希</t>
  </si>
  <si>
    <t>138****6299</t>
  </si>
  <si>
    <t>蔡榕</t>
  </si>
  <si>
    <t>182****0677</t>
  </si>
  <si>
    <t>郑冬妹</t>
  </si>
  <si>
    <t>133****5558</t>
  </si>
  <si>
    <t>黄艳</t>
  </si>
  <si>
    <t>134****1349</t>
  </si>
  <si>
    <t>林伙玉</t>
  </si>
  <si>
    <t>159****2703</t>
  </si>
  <si>
    <t>薛剑辉</t>
  </si>
  <si>
    <t>137****2032</t>
  </si>
  <si>
    <t>张燮铭</t>
  </si>
  <si>
    <t>136****5290</t>
  </si>
  <si>
    <t>吴燕萍</t>
  </si>
  <si>
    <t>135****7011</t>
  </si>
  <si>
    <t>林晨</t>
  </si>
  <si>
    <t>136****2276</t>
  </si>
  <si>
    <t>刘用宾</t>
  </si>
  <si>
    <t>186****6451</t>
  </si>
  <si>
    <t>周怡</t>
  </si>
  <si>
    <t>133****0501</t>
  </si>
  <si>
    <t>王宇</t>
  </si>
  <si>
    <t>187****0198</t>
  </si>
  <si>
    <t>何涛</t>
  </si>
  <si>
    <t>137****5800</t>
  </si>
  <si>
    <t>包世华</t>
  </si>
  <si>
    <t>159****3736</t>
  </si>
  <si>
    <t>陈俊铭</t>
  </si>
  <si>
    <t>134****8211</t>
  </si>
  <si>
    <t>叶炎池</t>
  </si>
  <si>
    <t>138****1283</t>
  </si>
  <si>
    <t>张孟健</t>
  </si>
  <si>
    <t>137****9008</t>
  </si>
  <si>
    <t>谭玉红</t>
  </si>
  <si>
    <t>136****0685</t>
  </si>
  <si>
    <t>杨昆</t>
  </si>
  <si>
    <t>178****3918</t>
  </si>
  <si>
    <t>于明艳</t>
  </si>
  <si>
    <t>189****6555</t>
  </si>
  <si>
    <t>江华玉</t>
  </si>
  <si>
    <t>152****0762</t>
  </si>
  <si>
    <t>周榕</t>
  </si>
  <si>
    <t>136****3004</t>
  </si>
  <si>
    <t>李守颖</t>
  </si>
  <si>
    <t>131****8318</t>
  </si>
  <si>
    <t>李昊彧</t>
  </si>
  <si>
    <t>188****4427</t>
  </si>
  <si>
    <t>185****1685</t>
  </si>
  <si>
    <t>张和炳</t>
  </si>
  <si>
    <t>150****2392</t>
  </si>
  <si>
    <t>林红</t>
  </si>
  <si>
    <t>133****6708</t>
  </si>
  <si>
    <t>黄景波</t>
  </si>
  <si>
    <t>136****1812</t>
  </si>
  <si>
    <t>许彬彬</t>
  </si>
  <si>
    <t>187****7212</t>
  </si>
  <si>
    <t>黄莹</t>
  </si>
  <si>
    <t>150****2226</t>
  </si>
  <si>
    <t>刘珊湖</t>
  </si>
  <si>
    <t>136****0270</t>
  </si>
  <si>
    <t>陈杰</t>
  </si>
  <si>
    <t>133****8367</t>
  </si>
  <si>
    <t>余文祥</t>
  </si>
  <si>
    <t>189****0346</t>
  </si>
  <si>
    <t>陈小星</t>
  </si>
  <si>
    <t>158****3273</t>
  </si>
  <si>
    <t>邓仕娟</t>
  </si>
  <si>
    <t>180****3727</t>
  </si>
  <si>
    <t>薛赛凤</t>
  </si>
  <si>
    <t>139****2577</t>
  </si>
  <si>
    <t>王爱月</t>
  </si>
  <si>
    <t>177****3018</t>
  </si>
  <si>
    <t>程燕林</t>
  </si>
  <si>
    <t>138****4845</t>
  </si>
  <si>
    <t>杨芝芳</t>
  </si>
  <si>
    <t>188****3540</t>
  </si>
  <si>
    <t>刘文</t>
  </si>
  <si>
    <t>182****8634</t>
  </si>
  <si>
    <t>林苏苏</t>
  </si>
  <si>
    <t>137****1763</t>
  </si>
  <si>
    <t>潘丽云</t>
  </si>
  <si>
    <t>139****5734</t>
  </si>
  <si>
    <t>林汉瑜</t>
  </si>
  <si>
    <t>180****7708</t>
  </si>
  <si>
    <t>胡瑞标</t>
  </si>
  <si>
    <t>183****0906</t>
  </si>
  <si>
    <t>邵霖峰</t>
  </si>
  <si>
    <t>153****2003</t>
  </si>
  <si>
    <t>姜美霞</t>
  </si>
  <si>
    <t>185****5709</t>
  </si>
  <si>
    <t>吴娟清</t>
  </si>
  <si>
    <t>136****6901</t>
  </si>
  <si>
    <t>洪新文</t>
  </si>
  <si>
    <t>185****0299</t>
  </si>
  <si>
    <t>李秋铭</t>
  </si>
  <si>
    <t>134****8159</t>
  </si>
  <si>
    <t>郑春景</t>
  </si>
  <si>
    <t>159****6751</t>
  </si>
  <si>
    <t>林锋</t>
  </si>
  <si>
    <t>158****9096</t>
  </si>
  <si>
    <t>王瑶</t>
  </si>
  <si>
    <t>150****2616</t>
  </si>
  <si>
    <t>魏释怀</t>
  </si>
  <si>
    <t>150****9030</t>
  </si>
  <si>
    <t>李虹</t>
  </si>
  <si>
    <t>158****2722</t>
  </si>
  <si>
    <t>蒋佩玲</t>
  </si>
  <si>
    <t>159****0320</t>
  </si>
  <si>
    <t>范诗勇</t>
  </si>
  <si>
    <t>132****7172</t>
  </si>
  <si>
    <t>郑绵</t>
  </si>
  <si>
    <t>157****2195</t>
  </si>
  <si>
    <t>方冬玉</t>
  </si>
  <si>
    <t>183****3158</t>
  </si>
  <si>
    <t>顾文燕</t>
  </si>
  <si>
    <t>135****0783</t>
  </si>
  <si>
    <t>林凤灿</t>
  </si>
  <si>
    <t>186****2625</t>
  </si>
  <si>
    <t>蒋莉莉</t>
  </si>
  <si>
    <t>153****6505</t>
  </si>
  <si>
    <t>郑美珠</t>
  </si>
  <si>
    <t>137****6001</t>
  </si>
  <si>
    <t>余银珠</t>
  </si>
  <si>
    <t>136****9883</t>
  </si>
  <si>
    <t>郑映</t>
  </si>
  <si>
    <t>158****9516</t>
  </si>
  <si>
    <t>魏振联</t>
  </si>
  <si>
    <t>137****5796</t>
  </si>
  <si>
    <t>郭镇瑜</t>
  </si>
  <si>
    <t>159****5837</t>
  </si>
  <si>
    <t>林秀惠</t>
  </si>
  <si>
    <t>136****2127</t>
  </si>
  <si>
    <t>卞坚航</t>
  </si>
  <si>
    <t>136****0216</t>
  </si>
  <si>
    <t>詹清</t>
  </si>
  <si>
    <t>135****1892</t>
  </si>
  <si>
    <t>方敏</t>
  </si>
  <si>
    <t>134****1753</t>
  </si>
  <si>
    <t>崔广帆</t>
  </si>
  <si>
    <t>180****4527</t>
  </si>
  <si>
    <t>林昕</t>
  </si>
  <si>
    <t>135****9300</t>
  </si>
  <si>
    <t>黄官龙</t>
  </si>
  <si>
    <t>158****7048</t>
  </si>
  <si>
    <t>彭小英</t>
  </si>
  <si>
    <t>150****4914</t>
  </si>
  <si>
    <t>郑力峰</t>
  </si>
  <si>
    <t>135****6268</t>
  </si>
  <si>
    <t>何姬</t>
  </si>
  <si>
    <t>133****9988</t>
  </si>
  <si>
    <t>林松钦</t>
  </si>
  <si>
    <t>139****4033</t>
  </si>
  <si>
    <t>林秀英</t>
  </si>
  <si>
    <t>137****0712</t>
  </si>
  <si>
    <t>林小清</t>
  </si>
  <si>
    <t>134****2135</t>
  </si>
  <si>
    <t>郑秋其</t>
  </si>
  <si>
    <t>138****3042</t>
  </si>
  <si>
    <t>郑桂峰</t>
  </si>
  <si>
    <t>159****9516</t>
  </si>
  <si>
    <t>郑玉娇</t>
  </si>
  <si>
    <t>136****2966</t>
  </si>
  <si>
    <t>林惠</t>
  </si>
  <si>
    <t>159****6707</t>
  </si>
  <si>
    <t>卓剑航</t>
  </si>
  <si>
    <t>153****6403</t>
  </si>
  <si>
    <t>黄宗彪</t>
  </si>
  <si>
    <t>130****4791</t>
  </si>
  <si>
    <t>林起智</t>
  </si>
  <si>
    <t>151****6361</t>
  </si>
  <si>
    <t>林华球</t>
  </si>
  <si>
    <t>189****7948</t>
  </si>
  <si>
    <t>严惠安</t>
  </si>
  <si>
    <t>139****5719</t>
  </si>
  <si>
    <t>黄桂萍</t>
  </si>
  <si>
    <t>137****3621</t>
  </si>
  <si>
    <t>林晓佳</t>
  </si>
  <si>
    <t>135****5610</t>
  </si>
  <si>
    <t>潘国诚</t>
  </si>
  <si>
    <t>祝平</t>
  </si>
  <si>
    <t>189****0518</t>
  </si>
  <si>
    <t>陈楠</t>
  </si>
  <si>
    <t>186****1705</t>
  </si>
  <si>
    <t>吴赛华</t>
  </si>
  <si>
    <t>137****5721</t>
  </si>
  <si>
    <t>陈诗琦</t>
  </si>
  <si>
    <t>159****0909</t>
  </si>
  <si>
    <t>陈香</t>
  </si>
  <si>
    <t>180****0773</t>
  </si>
  <si>
    <t>黄海</t>
  </si>
  <si>
    <t>177****3328</t>
  </si>
  <si>
    <t>江美英</t>
  </si>
  <si>
    <t>159****7995</t>
  </si>
  <si>
    <t>鲍日福</t>
  </si>
  <si>
    <t>157****1323</t>
  </si>
  <si>
    <t>刘真健</t>
  </si>
  <si>
    <t>180****3206</t>
  </si>
  <si>
    <t>156****6040</t>
  </si>
  <si>
    <t>欧敏勇</t>
  </si>
  <si>
    <t>136****7208</t>
  </si>
  <si>
    <t>俞建明</t>
  </si>
  <si>
    <t>138****0296</t>
  </si>
  <si>
    <t>王以锋</t>
  </si>
  <si>
    <t>189****4767</t>
  </si>
  <si>
    <t>郭锦华</t>
  </si>
  <si>
    <t>180****7501</t>
  </si>
  <si>
    <t>159****3126</t>
  </si>
  <si>
    <t>孙守化</t>
  </si>
  <si>
    <t>158****3576</t>
  </si>
  <si>
    <t>梁烽</t>
  </si>
  <si>
    <t>130****1023</t>
  </si>
  <si>
    <t>王成权</t>
  </si>
  <si>
    <t>158****5112</t>
  </si>
  <si>
    <t>苏连波</t>
  </si>
  <si>
    <t>136****5016</t>
  </si>
  <si>
    <t>刘敬华</t>
  </si>
  <si>
    <t>183****8437</t>
  </si>
  <si>
    <t>沈勇</t>
  </si>
  <si>
    <t>139****2175</t>
  </si>
  <si>
    <t>任康文</t>
  </si>
  <si>
    <t>139****4905</t>
  </si>
  <si>
    <t>黄克亮</t>
  </si>
  <si>
    <t>136****2767</t>
  </si>
  <si>
    <t>陈保珠</t>
  </si>
  <si>
    <t>137****9197</t>
  </si>
  <si>
    <t>杨丽容</t>
  </si>
  <si>
    <t>188****4638</t>
  </si>
  <si>
    <t>高鹏强</t>
  </si>
  <si>
    <t>189****5186</t>
  </si>
  <si>
    <t>林森</t>
  </si>
  <si>
    <t>138****0822</t>
  </si>
  <si>
    <t>汪荣</t>
  </si>
  <si>
    <t>159****6105</t>
  </si>
  <si>
    <t>石景琦</t>
  </si>
  <si>
    <t>135****9821</t>
  </si>
  <si>
    <t>郑志英</t>
  </si>
  <si>
    <t>139****5313</t>
  </si>
  <si>
    <t>王岩</t>
  </si>
  <si>
    <t>189****2396</t>
  </si>
  <si>
    <t>陈航</t>
  </si>
  <si>
    <t>189****4660</t>
  </si>
  <si>
    <t>黄丽荣</t>
  </si>
  <si>
    <t>183****2811</t>
  </si>
  <si>
    <t>王振良</t>
  </si>
  <si>
    <t>189****9589</t>
  </si>
  <si>
    <t>王幼钦</t>
  </si>
  <si>
    <t>134****9877</t>
  </si>
  <si>
    <t>沈在鸿</t>
  </si>
  <si>
    <t>138****7484</t>
  </si>
  <si>
    <t>郑春晨</t>
  </si>
  <si>
    <t>159****8506</t>
  </si>
  <si>
    <t>程文根</t>
  </si>
  <si>
    <t>136****0859</t>
  </si>
  <si>
    <t>郑雨</t>
  </si>
  <si>
    <t>133****3549</t>
  </si>
  <si>
    <t>王蒙恩</t>
  </si>
  <si>
    <t>150****5651</t>
  </si>
  <si>
    <t>刘必武</t>
  </si>
  <si>
    <t>186****1188</t>
  </si>
  <si>
    <t>方锦清</t>
  </si>
  <si>
    <t>132****1881</t>
  </si>
  <si>
    <t>黄倩杰</t>
  </si>
  <si>
    <t>183****0825</t>
  </si>
  <si>
    <t>梁春晖</t>
  </si>
  <si>
    <t>183****2708</t>
  </si>
  <si>
    <t>黄炜</t>
  </si>
  <si>
    <t>186****5308</t>
  </si>
  <si>
    <t>高宏</t>
  </si>
  <si>
    <t>133****6166</t>
  </si>
  <si>
    <t>余行芳</t>
  </si>
  <si>
    <t>133****2087</t>
  </si>
  <si>
    <t>江伟</t>
  </si>
  <si>
    <t>176****2871</t>
  </si>
  <si>
    <t>余炳宏</t>
  </si>
  <si>
    <t>135****9911</t>
  </si>
  <si>
    <t>林珠英</t>
  </si>
  <si>
    <t>136****8925</t>
  </si>
  <si>
    <t>欧燕羡</t>
  </si>
  <si>
    <t>135****5780</t>
  </si>
  <si>
    <t>郑义铭</t>
  </si>
  <si>
    <t>180****2062</t>
  </si>
  <si>
    <t>关惠榕</t>
  </si>
  <si>
    <t>137****6859</t>
  </si>
  <si>
    <t>陈逍锐</t>
  </si>
  <si>
    <t>180****3263</t>
  </si>
  <si>
    <t>林玉凤</t>
  </si>
  <si>
    <t>137****6917</t>
  </si>
  <si>
    <t>陈行</t>
  </si>
  <si>
    <t>183****5125</t>
  </si>
  <si>
    <t>范俊杰</t>
  </si>
  <si>
    <t>136****1234</t>
  </si>
  <si>
    <t>陈小榕</t>
  </si>
  <si>
    <t>156****2437</t>
  </si>
  <si>
    <t>杨江华</t>
  </si>
  <si>
    <t>159****3385</t>
  </si>
  <si>
    <t>吴舒玲</t>
  </si>
  <si>
    <t>150****4258</t>
  </si>
  <si>
    <t>李喜霖</t>
  </si>
  <si>
    <t>189****6863</t>
  </si>
  <si>
    <t>林家贵</t>
  </si>
  <si>
    <t>130****1421</t>
  </si>
  <si>
    <t>林银妹</t>
  </si>
  <si>
    <t>159****1959</t>
  </si>
  <si>
    <t>林伟伟</t>
  </si>
  <si>
    <t>139****7757</t>
  </si>
  <si>
    <t>王栋翔</t>
  </si>
  <si>
    <t>150****6985</t>
  </si>
  <si>
    <t>董均</t>
  </si>
  <si>
    <t>159****2159</t>
  </si>
  <si>
    <t>苏香美</t>
  </si>
  <si>
    <t>180****4563</t>
  </si>
  <si>
    <t>余道海</t>
  </si>
  <si>
    <t>139****7328</t>
  </si>
  <si>
    <t>张榕</t>
  </si>
  <si>
    <t>189****0755</t>
  </si>
  <si>
    <t>孟赛琴</t>
  </si>
  <si>
    <t>137****5522</t>
  </si>
  <si>
    <t>周万兰</t>
  </si>
  <si>
    <t>152****7901</t>
  </si>
  <si>
    <t>黄国贞</t>
  </si>
  <si>
    <t>137****8261</t>
  </si>
  <si>
    <t>郑秀嵩</t>
  </si>
  <si>
    <t>135****0660</t>
  </si>
  <si>
    <t>潘云</t>
  </si>
  <si>
    <t>188****7818</t>
  </si>
  <si>
    <t>吴传枭</t>
  </si>
  <si>
    <t>159****5912</t>
  </si>
  <si>
    <t>林丽清</t>
  </si>
  <si>
    <t>181****3983</t>
  </si>
  <si>
    <t>李玉云</t>
  </si>
  <si>
    <t>153****9958</t>
  </si>
  <si>
    <t>武书宁</t>
  </si>
  <si>
    <t>张志伟</t>
  </si>
  <si>
    <t>159****8396</t>
  </si>
  <si>
    <t>张佩琪</t>
  </si>
  <si>
    <t>133****0361</t>
  </si>
  <si>
    <t>程莱珠</t>
  </si>
  <si>
    <t>158****5780</t>
  </si>
  <si>
    <t>田晓芳</t>
  </si>
  <si>
    <t>134****8852</t>
  </si>
  <si>
    <t>吴艳丽</t>
  </si>
  <si>
    <t>136****8119</t>
  </si>
  <si>
    <t>陈江平</t>
  </si>
  <si>
    <t>182****9409</t>
  </si>
  <si>
    <t>江严</t>
  </si>
  <si>
    <t>150****8752</t>
  </si>
  <si>
    <t>刘子涵</t>
  </si>
  <si>
    <t>180****9294</t>
  </si>
  <si>
    <t>张伟平</t>
  </si>
  <si>
    <t>137****5931</t>
  </si>
  <si>
    <t>周榕清</t>
  </si>
  <si>
    <t>137****6878</t>
  </si>
  <si>
    <t>陈玉娟</t>
  </si>
  <si>
    <t>135****9902</t>
  </si>
  <si>
    <t>陈文鑫</t>
  </si>
  <si>
    <t>188****1930</t>
  </si>
  <si>
    <t>洪华英</t>
  </si>
  <si>
    <t>159****1737</t>
  </si>
  <si>
    <t>叶琴</t>
  </si>
  <si>
    <t>131****8930</t>
  </si>
  <si>
    <t>钱秀兰</t>
  </si>
  <si>
    <t>136****3956</t>
  </si>
  <si>
    <t>官云琴</t>
  </si>
  <si>
    <t>139****6870</t>
  </si>
  <si>
    <t>陈仕涛</t>
  </si>
  <si>
    <t>189****0312</t>
  </si>
  <si>
    <t>黄密娜</t>
  </si>
  <si>
    <t>139****0069</t>
  </si>
  <si>
    <t>杨慧</t>
  </si>
  <si>
    <t>181****5165</t>
  </si>
  <si>
    <t>游鸿</t>
  </si>
  <si>
    <t>138****5575</t>
  </si>
  <si>
    <t>陈怡如</t>
  </si>
  <si>
    <t>137****5010</t>
  </si>
  <si>
    <t>苏巧霞</t>
  </si>
  <si>
    <t>183****2390</t>
  </si>
  <si>
    <t>唐桂兰</t>
  </si>
  <si>
    <t>153****0190</t>
  </si>
  <si>
    <t>林莉</t>
  </si>
  <si>
    <t>136****1235</t>
  </si>
  <si>
    <t>林艳</t>
  </si>
  <si>
    <t>136****9167</t>
  </si>
  <si>
    <t>林秀</t>
  </si>
  <si>
    <t>134****2794</t>
  </si>
  <si>
    <t>许丹</t>
  </si>
  <si>
    <t>185****5258</t>
  </si>
  <si>
    <t>余奇志</t>
  </si>
  <si>
    <t>187****6551</t>
  </si>
  <si>
    <t>韩云英</t>
  </si>
  <si>
    <t>159****0703</t>
  </si>
  <si>
    <t>郭元静</t>
  </si>
  <si>
    <t>158****5010</t>
  </si>
  <si>
    <t>杨维欣</t>
  </si>
  <si>
    <t>137****7338</t>
  </si>
  <si>
    <t>张华</t>
  </si>
  <si>
    <t>180****6616</t>
  </si>
  <si>
    <t>谢榕</t>
  </si>
  <si>
    <t>137****7202</t>
  </si>
  <si>
    <t>林思琦</t>
  </si>
  <si>
    <t>135****2058</t>
  </si>
  <si>
    <t>吴梦珊</t>
  </si>
  <si>
    <t>159****6736</t>
  </si>
  <si>
    <t>罗有勋</t>
  </si>
  <si>
    <t>133****8012</t>
  </si>
  <si>
    <t>陈瑄</t>
  </si>
  <si>
    <t>159****5127</t>
  </si>
  <si>
    <t>李丽琴</t>
  </si>
  <si>
    <t>158****0143</t>
  </si>
  <si>
    <t>郑荣生</t>
  </si>
  <si>
    <t>136****5326</t>
  </si>
  <si>
    <t>乐福琳</t>
  </si>
  <si>
    <t>185****1925</t>
  </si>
  <si>
    <t>张榕梅</t>
  </si>
  <si>
    <t>159****3195</t>
  </si>
  <si>
    <t>毛如佳</t>
  </si>
  <si>
    <t>185****7135</t>
  </si>
  <si>
    <t>邱兰英</t>
  </si>
  <si>
    <t>188****5103</t>
  </si>
  <si>
    <t>叶鸿海</t>
  </si>
  <si>
    <t>185****0509</t>
  </si>
  <si>
    <t>周皓</t>
  </si>
  <si>
    <t>136****1602</t>
  </si>
  <si>
    <t>郑沺沺</t>
  </si>
  <si>
    <t>137****0525</t>
  </si>
  <si>
    <t>陈耀华</t>
  </si>
  <si>
    <t>137****3039</t>
  </si>
  <si>
    <t>陈淑雅</t>
  </si>
  <si>
    <t>136****1456</t>
  </si>
  <si>
    <t>江建斌</t>
  </si>
  <si>
    <t>138****9064</t>
  </si>
  <si>
    <t>陈秀燕</t>
  </si>
  <si>
    <t>137****5096</t>
  </si>
  <si>
    <t>包景英</t>
  </si>
  <si>
    <t>150****0580</t>
  </si>
  <si>
    <t>陈则威</t>
  </si>
  <si>
    <t>152****8820</t>
  </si>
  <si>
    <t>李贤举</t>
  </si>
  <si>
    <t>177****8235</t>
  </si>
  <si>
    <t>黄榕</t>
  </si>
  <si>
    <t>188****7865</t>
  </si>
  <si>
    <t>李亚彬</t>
  </si>
  <si>
    <t>136****2143</t>
  </si>
  <si>
    <t>兰胜</t>
  </si>
  <si>
    <t>152****8986</t>
  </si>
  <si>
    <t>153****3199</t>
  </si>
  <si>
    <t>江南</t>
  </si>
  <si>
    <t>138****9177</t>
  </si>
  <si>
    <t>林其妹</t>
  </si>
  <si>
    <t>158****0148</t>
  </si>
  <si>
    <t>周国津</t>
  </si>
  <si>
    <t>183****2803</t>
  </si>
  <si>
    <t>阮耀斌</t>
  </si>
  <si>
    <t>178****9009</t>
  </si>
  <si>
    <t>刘贺奇</t>
  </si>
  <si>
    <t>139****4309</t>
  </si>
  <si>
    <t>黄露颖</t>
  </si>
  <si>
    <t>150****4709</t>
  </si>
  <si>
    <t>江心怡</t>
  </si>
  <si>
    <t>186****7852</t>
  </si>
  <si>
    <t>吕进之</t>
  </si>
  <si>
    <t>177****6105</t>
  </si>
  <si>
    <t>张小庄</t>
  </si>
  <si>
    <t>152****8658</t>
  </si>
  <si>
    <t>刘福生</t>
  </si>
  <si>
    <t>137****1026</t>
  </si>
  <si>
    <t>林坚</t>
  </si>
  <si>
    <t>138****8710</t>
  </si>
  <si>
    <t>黄新</t>
  </si>
  <si>
    <t>135****6434</t>
  </si>
  <si>
    <t>钱家明</t>
  </si>
  <si>
    <t>183****6933</t>
  </si>
  <si>
    <t>杨仕林</t>
  </si>
  <si>
    <t>189****3523</t>
  </si>
  <si>
    <t>陈福樟</t>
  </si>
  <si>
    <t>159****3717</t>
  </si>
  <si>
    <t>陈丽娟</t>
  </si>
  <si>
    <t>181****2061</t>
  </si>
  <si>
    <t>林霞英</t>
  </si>
  <si>
    <t>138****9778</t>
  </si>
  <si>
    <t>156****0850</t>
  </si>
  <si>
    <t>陈香菊</t>
  </si>
  <si>
    <t>139****0682</t>
  </si>
  <si>
    <t>姚双</t>
  </si>
  <si>
    <t>137****2740</t>
  </si>
  <si>
    <t>郑霞</t>
  </si>
  <si>
    <t>183****9860</t>
  </si>
  <si>
    <t>许朝霞</t>
  </si>
  <si>
    <t>徐琼</t>
  </si>
  <si>
    <t>136****1910</t>
  </si>
  <si>
    <t>郑建东</t>
  </si>
  <si>
    <t>137****8613</t>
  </si>
  <si>
    <t>陈佳</t>
  </si>
  <si>
    <t>158****6239</t>
  </si>
  <si>
    <t>黄一萍</t>
  </si>
  <si>
    <t>139****9382</t>
  </si>
  <si>
    <t>张永红</t>
  </si>
  <si>
    <t>188****6017</t>
  </si>
  <si>
    <t>龚禄林</t>
  </si>
  <si>
    <t>130****1369</t>
  </si>
  <si>
    <t>刘星</t>
  </si>
  <si>
    <t>134****1521</t>
  </si>
  <si>
    <t>毛智慧</t>
  </si>
  <si>
    <t>131****0871</t>
  </si>
  <si>
    <t>林清榕</t>
  </si>
  <si>
    <t>139****0143</t>
  </si>
  <si>
    <t>张伟</t>
  </si>
  <si>
    <t>181****6773</t>
  </si>
  <si>
    <t>黄瑞华</t>
  </si>
  <si>
    <t>138****1066</t>
  </si>
  <si>
    <t>陈劼</t>
  </si>
  <si>
    <t>134****7017</t>
  </si>
  <si>
    <t>黄志煌</t>
  </si>
  <si>
    <t>186****1818</t>
  </si>
  <si>
    <t>张振炽</t>
  </si>
  <si>
    <t>138****1382</t>
  </si>
  <si>
    <t>蔡密丽</t>
  </si>
  <si>
    <t>136****2239</t>
  </si>
  <si>
    <t>李小波</t>
  </si>
  <si>
    <t>156****8389</t>
  </si>
  <si>
    <t>林建</t>
  </si>
  <si>
    <t>158****6576</t>
  </si>
  <si>
    <t>林媛</t>
  </si>
  <si>
    <t>139****9574</t>
  </si>
  <si>
    <t>林庆锁</t>
  </si>
  <si>
    <t>139****9300</t>
  </si>
  <si>
    <t>陈玉珍</t>
  </si>
  <si>
    <t>137****1376</t>
  </si>
  <si>
    <t>袁志忠</t>
  </si>
  <si>
    <t>183****9149</t>
  </si>
  <si>
    <t>陈宗尧</t>
  </si>
  <si>
    <t>137****8498</t>
  </si>
  <si>
    <t>137****0713</t>
  </si>
  <si>
    <t>傅明珍</t>
  </si>
  <si>
    <t>137****7936</t>
  </si>
  <si>
    <t>陈芬</t>
  </si>
  <si>
    <t>150****1757</t>
  </si>
  <si>
    <t>马建忠</t>
  </si>
  <si>
    <t>136****5900</t>
  </si>
  <si>
    <t>林卫文</t>
  </si>
  <si>
    <t>139****3636</t>
  </si>
  <si>
    <t>王秋仙</t>
  </si>
  <si>
    <t>136****5299</t>
  </si>
  <si>
    <t>陈玉龙</t>
  </si>
  <si>
    <t>158****9715</t>
  </si>
  <si>
    <t>刘兰英</t>
  </si>
  <si>
    <t>159****0623</t>
  </si>
  <si>
    <t>林伟成</t>
  </si>
  <si>
    <t>138****7173</t>
  </si>
  <si>
    <t>郑晓斌</t>
  </si>
  <si>
    <t>135****2789</t>
  </si>
  <si>
    <t>聂伟岸</t>
  </si>
  <si>
    <t>159****0061</t>
  </si>
  <si>
    <t>陈维珊</t>
  </si>
  <si>
    <t>189****6697</t>
  </si>
  <si>
    <t>范执和</t>
  </si>
  <si>
    <t>137****9768</t>
  </si>
  <si>
    <t>焦庭兰</t>
  </si>
  <si>
    <t>156****3176</t>
  </si>
  <si>
    <t>薛琼</t>
  </si>
  <si>
    <t>139****5809</t>
  </si>
  <si>
    <t>林冰鑫</t>
  </si>
  <si>
    <t>186****9701</t>
  </si>
  <si>
    <t>钱家亮</t>
  </si>
  <si>
    <t>189****9755</t>
  </si>
  <si>
    <t>陈华莲</t>
  </si>
  <si>
    <t>130****2881</t>
  </si>
  <si>
    <t>李国斌</t>
  </si>
  <si>
    <t>186****5816</t>
  </si>
  <si>
    <t>鄢年花</t>
  </si>
  <si>
    <t>150****8550</t>
  </si>
  <si>
    <t>吴方晖</t>
  </si>
  <si>
    <t>康晓玲</t>
  </si>
  <si>
    <t>186****7971</t>
  </si>
  <si>
    <t>严媛</t>
  </si>
  <si>
    <t>139****6228</t>
  </si>
  <si>
    <t>黄友珀</t>
  </si>
  <si>
    <t>189****0036</t>
  </si>
  <si>
    <t>林展</t>
  </si>
  <si>
    <t>135****6868</t>
  </si>
  <si>
    <t>李良英</t>
  </si>
  <si>
    <t>152****6509</t>
  </si>
  <si>
    <t>魏敬坦</t>
  </si>
  <si>
    <t>138****6384</t>
  </si>
  <si>
    <t>杨书笔</t>
  </si>
  <si>
    <t>153****5965</t>
  </si>
  <si>
    <t>陈倩玲</t>
  </si>
  <si>
    <t>138****9950</t>
  </si>
  <si>
    <t>郑启庚</t>
  </si>
  <si>
    <t>136****1073</t>
  </si>
  <si>
    <t>纪明仙</t>
  </si>
  <si>
    <t>138****2913</t>
  </si>
  <si>
    <t>严家林</t>
  </si>
  <si>
    <t>132****9298</t>
  </si>
  <si>
    <t>陈秀珠</t>
  </si>
  <si>
    <t>137****5277</t>
  </si>
  <si>
    <t>王有弟</t>
  </si>
  <si>
    <t>138****2139</t>
  </si>
  <si>
    <t>邓炳炎</t>
  </si>
  <si>
    <t>138****8707</t>
  </si>
  <si>
    <t>黄健</t>
  </si>
  <si>
    <t>137****3391</t>
  </si>
  <si>
    <t>林秀棋</t>
  </si>
  <si>
    <t>158****6428</t>
  </si>
  <si>
    <t>金安琴</t>
  </si>
  <si>
    <t>187****1375</t>
  </si>
  <si>
    <t>黄俊生</t>
  </si>
  <si>
    <t>153****2711</t>
  </si>
  <si>
    <t>李昭军</t>
  </si>
  <si>
    <t>159****9853</t>
  </si>
  <si>
    <t>黄雪华</t>
  </si>
  <si>
    <t>188****2676</t>
  </si>
  <si>
    <t>王仕亮</t>
  </si>
  <si>
    <t>134****9231</t>
  </si>
  <si>
    <t>郑晓雯</t>
  </si>
  <si>
    <t>158****8058</t>
  </si>
  <si>
    <t>徐婷</t>
  </si>
  <si>
    <t>136****1571</t>
  </si>
  <si>
    <t>131****7801</t>
  </si>
  <si>
    <t>陈在香</t>
  </si>
  <si>
    <t>182****2685</t>
  </si>
  <si>
    <t>186****0339</t>
  </si>
  <si>
    <t>连杰</t>
  </si>
  <si>
    <t>176****3029</t>
  </si>
  <si>
    <t>陈守华</t>
  </si>
  <si>
    <t>147****6281</t>
  </si>
  <si>
    <t>林文华</t>
  </si>
  <si>
    <t>180****0330</t>
  </si>
  <si>
    <t>黄金铭</t>
  </si>
  <si>
    <t>138****9821</t>
  </si>
  <si>
    <t>陈金叶</t>
  </si>
  <si>
    <t>137****5499</t>
  </si>
  <si>
    <t>张梅玲</t>
  </si>
  <si>
    <t>136****1171</t>
  </si>
  <si>
    <t>卢咏涛</t>
  </si>
  <si>
    <t>188****1262</t>
  </si>
  <si>
    <t>吴川</t>
  </si>
  <si>
    <t>138****3272</t>
  </si>
  <si>
    <t>董文</t>
  </si>
  <si>
    <t>135****6554</t>
  </si>
  <si>
    <t>邓玉华</t>
  </si>
  <si>
    <t>135****1972</t>
  </si>
  <si>
    <t>陈玉希</t>
  </si>
  <si>
    <t>180****6332</t>
  </si>
  <si>
    <t>胡祖祥</t>
  </si>
  <si>
    <t>137****9198</t>
  </si>
  <si>
    <t>徐莉</t>
  </si>
  <si>
    <t>139****8264</t>
  </si>
  <si>
    <t>翁志兵</t>
  </si>
  <si>
    <t>139****2477</t>
  </si>
  <si>
    <t>刁秀娟</t>
  </si>
  <si>
    <t>182****1285</t>
  </si>
  <si>
    <t>唐亮</t>
  </si>
  <si>
    <t>138****9209</t>
  </si>
  <si>
    <t>邓丽芳</t>
  </si>
  <si>
    <t>185****6909</t>
  </si>
  <si>
    <t>徐燕玲</t>
  </si>
  <si>
    <t>186****2607</t>
  </si>
  <si>
    <t>吕锦泉</t>
  </si>
  <si>
    <t>150****0972</t>
  </si>
  <si>
    <t>林婉兰</t>
  </si>
  <si>
    <t>136****2786</t>
  </si>
  <si>
    <t>刘灵芝</t>
  </si>
  <si>
    <t>139****3931</t>
  </si>
  <si>
    <t>邓浩鑫</t>
  </si>
  <si>
    <t>150****7198</t>
  </si>
  <si>
    <t>郑立波</t>
  </si>
  <si>
    <t>159****9405</t>
  </si>
  <si>
    <t>施红</t>
  </si>
  <si>
    <t>152****3131</t>
  </si>
  <si>
    <t>刘文斌</t>
  </si>
  <si>
    <t>138****2682</t>
  </si>
  <si>
    <t>叶盛禧</t>
  </si>
  <si>
    <t>139****0526</t>
  </si>
  <si>
    <t>李模清</t>
  </si>
  <si>
    <t>131****7009</t>
  </si>
  <si>
    <t>许叶</t>
  </si>
  <si>
    <t>135****8455</t>
  </si>
  <si>
    <t>张晴</t>
  </si>
  <si>
    <t>131****5699</t>
  </si>
  <si>
    <t>杨启凌</t>
  </si>
  <si>
    <t>139****3289</t>
  </si>
  <si>
    <t>甘立冬</t>
  </si>
  <si>
    <t>156****6282</t>
  </si>
  <si>
    <t>杨钦妹</t>
  </si>
  <si>
    <t>159****7834</t>
  </si>
  <si>
    <t>卢翊</t>
  </si>
  <si>
    <t>150****9091</t>
  </si>
  <si>
    <t>李乾慎</t>
  </si>
  <si>
    <t>186****6232</t>
  </si>
  <si>
    <t>王姗</t>
  </si>
  <si>
    <t>185****3367</t>
  </si>
  <si>
    <t>林燕萍</t>
  </si>
  <si>
    <t>189****3133</t>
  </si>
  <si>
    <t>卢艺榕</t>
  </si>
  <si>
    <t>137****0534</t>
  </si>
  <si>
    <t>陈珍</t>
  </si>
  <si>
    <t>186****1753</t>
  </si>
  <si>
    <t>赵杉</t>
  </si>
  <si>
    <t>136****5112</t>
  </si>
  <si>
    <t>郭子超</t>
  </si>
  <si>
    <t>137****0372</t>
  </si>
  <si>
    <t>熊冬梅</t>
  </si>
  <si>
    <t>130****3900</t>
  </si>
  <si>
    <t>林美珠</t>
  </si>
  <si>
    <t>138****0723</t>
  </si>
  <si>
    <t>陈磊</t>
  </si>
  <si>
    <t>135****1568</t>
  </si>
  <si>
    <t>徐林悦慰</t>
  </si>
  <si>
    <t>150****9065</t>
  </si>
  <si>
    <t>郑晓倩</t>
  </si>
  <si>
    <t>139****2510</t>
  </si>
  <si>
    <t>檀银姣</t>
  </si>
  <si>
    <t>188****3515</t>
  </si>
  <si>
    <t>陈玉洪</t>
  </si>
  <si>
    <t>180****6731</t>
  </si>
  <si>
    <t>林继辉</t>
  </si>
  <si>
    <t>189****3343</t>
  </si>
  <si>
    <t>刘彬</t>
  </si>
  <si>
    <t>138****3556</t>
  </si>
  <si>
    <t>王怀</t>
  </si>
  <si>
    <t>138****6187</t>
  </si>
  <si>
    <t>黄剑清</t>
  </si>
  <si>
    <t>188****9589</t>
  </si>
  <si>
    <t>陈凌文</t>
  </si>
  <si>
    <t>134****9617</t>
  </si>
  <si>
    <t>游芳林</t>
  </si>
  <si>
    <t>150****6441</t>
  </si>
  <si>
    <t>林霞</t>
  </si>
  <si>
    <t>139****0137</t>
  </si>
  <si>
    <t>林兰</t>
  </si>
  <si>
    <t>134****4497</t>
  </si>
  <si>
    <t>陈沂</t>
  </si>
  <si>
    <t>136****5593</t>
  </si>
  <si>
    <t>谢钟琛</t>
  </si>
  <si>
    <t>138****3211</t>
  </si>
  <si>
    <t>郑诗敏</t>
  </si>
  <si>
    <t>134****0973</t>
  </si>
  <si>
    <t>雷李娟</t>
  </si>
  <si>
    <t>177****1732</t>
  </si>
  <si>
    <t>崔建霞</t>
  </si>
  <si>
    <t>188****6128</t>
  </si>
  <si>
    <t>江淑平</t>
  </si>
  <si>
    <t>136****1446</t>
  </si>
  <si>
    <t>江飞凤</t>
  </si>
  <si>
    <t>137****7002</t>
  </si>
  <si>
    <t>王琳</t>
  </si>
  <si>
    <t>158****5563</t>
  </si>
  <si>
    <t>黎文亮</t>
  </si>
  <si>
    <t>157****9860</t>
  </si>
  <si>
    <t>谯刚</t>
  </si>
  <si>
    <t>183****0657</t>
  </si>
  <si>
    <t>郑金英</t>
  </si>
  <si>
    <t>158****8850</t>
  </si>
  <si>
    <t>张光荣</t>
  </si>
  <si>
    <t>187****6639</t>
  </si>
  <si>
    <t>王丽华</t>
  </si>
  <si>
    <t>187****1850</t>
  </si>
  <si>
    <t>陈晶</t>
  </si>
  <si>
    <t>181****1873</t>
  </si>
  <si>
    <t>黄玉梅</t>
  </si>
  <si>
    <t>135****6712</t>
  </si>
  <si>
    <t>黄善祯</t>
  </si>
  <si>
    <t>137****0427</t>
  </si>
  <si>
    <t>林文轩</t>
  </si>
  <si>
    <t>183****5997</t>
  </si>
  <si>
    <t>谭其斌</t>
  </si>
  <si>
    <t>176****6639</t>
  </si>
  <si>
    <t>林梨花</t>
  </si>
  <si>
    <t>189****1140</t>
  </si>
  <si>
    <t>付寒寒</t>
  </si>
  <si>
    <t>138****0740</t>
  </si>
  <si>
    <t>唐益翠</t>
  </si>
  <si>
    <t>189****4487</t>
  </si>
  <si>
    <t>黄德华</t>
  </si>
  <si>
    <t>138****0516</t>
  </si>
  <si>
    <t>谢巧燕</t>
  </si>
  <si>
    <t>158****7302</t>
  </si>
  <si>
    <t>郭连盛</t>
  </si>
  <si>
    <t>183****3077</t>
  </si>
  <si>
    <t>林德美</t>
  </si>
  <si>
    <t>159****3585</t>
  </si>
  <si>
    <t>毕晓玲</t>
  </si>
  <si>
    <t>152****6558</t>
  </si>
  <si>
    <t>李林花</t>
  </si>
  <si>
    <t>187****8589</t>
  </si>
  <si>
    <t>史朝正</t>
  </si>
  <si>
    <t>189****4377</t>
  </si>
  <si>
    <t>杨亮桦</t>
  </si>
  <si>
    <t>136****1060</t>
  </si>
  <si>
    <t>158****7286</t>
  </si>
  <si>
    <t>林川</t>
  </si>
  <si>
    <t>135****6002</t>
  </si>
  <si>
    <t>董义</t>
  </si>
  <si>
    <t>158****6653</t>
  </si>
  <si>
    <t>林心钰</t>
  </si>
  <si>
    <t>158****5174</t>
  </si>
  <si>
    <t>王小平</t>
  </si>
  <si>
    <t>180****5931</t>
  </si>
  <si>
    <t>杨惠珍</t>
  </si>
  <si>
    <t>134****7850</t>
  </si>
  <si>
    <t>颜世山</t>
  </si>
  <si>
    <t>150****4300</t>
  </si>
  <si>
    <t>黄瑾</t>
  </si>
  <si>
    <t>136****9798</t>
  </si>
  <si>
    <t>滕金燕</t>
  </si>
  <si>
    <t>131****3195</t>
  </si>
  <si>
    <t>杨小林</t>
  </si>
  <si>
    <t>185****2683</t>
  </si>
  <si>
    <t>林恬</t>
  </si>
  <si>
    <t>189****0237</t>
  </si>
  <si>
    <t>李子桢</t>
  </si>
  <si>
    <t>150****9423</t>
  </si>
  <si>
    <t>高伟</t>
  </si>
  <si>
    <t>185****5526</t>
  </si>
  <si>
    <t>陈丽招</t>
  </si>
  <si>
    <t>136****2986</t>
  </si>
  <si>
    <t>宋明燕</t>
  </si>
  <si>
    <t>150****0611</t>
  </si>
  <si>
    <t>黄晏敏</t>
  </si>
  <si>
    <t>138****2831</t>
  </si>
  <si>
    <t>卢继武</t>
  </si>
  <si>
    <t>137****8303</t>
  </si>
  <si>
    <t>林晓婷</t>
  </si>
  <si>
    <t>150****5773</t>
  </si>
  <si>
    <t>洪南澎</t>
  </si>
  <si>
    <t>186****5238</t>
  </si>
  <si>
    <t>张玉麟</t>
  </si>
  <si>
    <t>136****0333</t>
  </si>
  <si>
    <t>赖易铭</t>
  </si>
  <si>
    <t>150****3606</t>
  </si>
  <si>
    <t>卢振铨</t>
  </si>
  <si>
    <t>159****0773</t>
  </si>
  <si>
    <t>杨憬</t>
  </si>
  <si>
    <t>138****8593</t>
  </si>
  <si>
    <t>陈建煌</t>
  </si>
  <si>
    <t>180****7896</t>
  </si>
  <si>
    <t>许佳惠</t>
  </si>
  <si>
    <t>188****9538</t>
  </si>
  <si>
    <t>游玉梅</t>
  </si>
  <si>
    <t>150****7027</t>
  </si>
  <si>
    <t>谢佳旭</t>
  </si>
  <si>
    <t>182****9880</t>
  </si>
  <si>
    <t>林仁官</t>
  </si>
  <si>
    <t>131****0569</t>
  </si>
  <si>
    <t>刘碧榕</t>
  </si>
  <si>
    <t>137****6154</t>
  </si>
  <si>
    <t>杨智凤</t>
  </si>
  <si>
    <t>132****6362</t>
  </si>
  <si>
    <t>郭春燕</t>
  </si>
  <si>
    <t>156****8069</t>
  </si>
  <si>
    <t>135****6749</t>
  </si>
  <si>
    <t>雷宇</t>
  </si>
  <si>
    <t>176****6286</t>
  </si>
  <si>
    <t>陈少云</t>
  </si>
  <si>
    <t>199****5727</t>
  </si>
  <si>
    <t>阮捷</t>
  </si>
  <si>
    <t>135****1776</t>
  </si>
  <si>
    <t>周娟秀</t>
  </si>
  <si>
    <t>135****8150</t>
  </si>
  <si>
    <t>林正伦</t>
  </si>
  <si>
    <t>181****7152</t>
  </si>
  <si>
    <t>赵斌斌</t>
  </si>
  <si>
    <t>188****8941</t>
  </si>
  <si>
    <t>张铭</t>
  </si>
  <si>
    <t>188****6897</t>
  </si>
  <si>
    <t>林玲</t>
  </si>
  <si>
    <t>139****7250</t>
  </si>
  <si>
    <t>林永豪</t>
  </si>
  <si>
    <t>159****0170</t>
  </si>
  <si>
    <t>张雪清</t>
  </si>
  <si>
    <t>180****6060</t>
  </si>
  <si>
    <t>吴健玉</t>
  </si>
  <si>
    <t>133****4835</t>
  </si>
  <si>
    <t>连妹妹</t>
  </si>
  <si>
    <t>187****3605</t>
  </si>
  <si>
    <t>应舜安</t>
  </si>
  <si>
    <t>137****1048</t>
  </si>
  <si>
    <t>王志坚</t>
  </si>
  <si>
    <t>135****5957</t>
  </si>
  <si>
    <t>黄赛清</t>
  </si>
  <si>
    <t>152****0623</t>
  </si>
  <si>
    <t>135****8463</t>
  </si>
  <si>
    <t>139****2238</t>
  </si>
  <si>
    <t>邱剑锋</t>
  </si>
  <si>
    <t>135****7784</t>
  </si>
  <si>
    <t>郑昌兴</t>
  </si>
  <si>
    <t>136****0627</t>
  </si>
  <si>
    <t>陈立辉</t>
  </si>
  <si>
    <t>138****3648</t>
  </si>
  <si>
    <t>曾海燕</t>
  </si>
  <si>
    <t>181****7319</t>
  </si>
  <si>
    <t>陈明土</t>
  </si>
  <si>
    <t>137****1127</t>
  </si>
  <si>
    <t>黄见影</t>
  </si>
  <si>
    <t>137****4354</t>
  </si>
  <si>
    <t>林碧琴</t>
  </si>
  <si>
    <t>180****3296</t>
  </si>
  <si>
    <t>杜新志</t>
  </si>
  <si>
    <t>137****2669</t>
  </si>
  <si>
    <t>林秀芬</t>
  </si>
  <si>
    <t>158****5675</t>
  </si>
  <si>
    <t>周攀</t>
  </si>
  <si>
    <t>130****4431</t>
  </si>
  <si>
    <t>翁黄艳</t>
  </si>
  <si>
    <t>134****1895</t>
  </si>
  <si>
    <t>陈雨</t>
  </si>
  <si>
    <t>134****5479</t>
  </si>
  <si>
    <t>135****5896</t>
  </si>
  <si>
    <t>李丽燕</t>
  </si>
  <si>
    <t>139****1529</t>
  </si>
  <si>
    <t>刘建</t>
  </si>
  <si>
    <t>187****0903</t>
  </si>
  <si>
    <t>廖生烨</t>
  </si>
  <si>
    <t>135****9894</t>
  </si>
  <si>
    <t>陈锋</t>
  </si>
  <si>
    <t>136****2428</t>
  </si>
  <si>
    <t>高卓伟</t>
  </si>
  <si>
    <t>173****2726</t>
  </si>
  <si>
    <t>郑燕玉</t>
  </si>
  <si>
    <t>135****1408</t>
  </si>
  <si>
    <t>张长云</t>
  </si>
  <si>
    <t>150****6775</t>
  </si>
  <si>
    <t>王钰焌</t>
  </si>
  <si>
    <t>176****1437</t>
  </si>
  <si>
    <t>林济惠</t>
  </si>
  <si>
    <t>150****3821</t>
  </si>
  <si>
    <t>郑芬芳</t>
  </si>
  <si>
    <t>139****8309</t>
  </si>
  <si>
    <t>叶观容</t>
  </si>
  <si>
    <t>188****4292</t>
  </si>
  <si>
    <t>黄茂</t>
  </si>
  <si>
    <t>158****0305</t>
  </si>
  <si>
    <t>陈友霖</t>
  </si>
  <si>
    <t>135****2976</t>
  </si>
  <si>
    <t>吕晓毓</t>
  </si>
  <si>
    <t>136****0687</t>
  </si>
  <si>
    <t>王巧婷</t>
  </si>
  <si>
    <t>张容坤</t>
  </si>
  <si>
    <t>132****9558</t>
  </si>
  <si>
    <t>黄小敏</t>
  </si>
  <si>
    <t>136****1758</t>
  </si>
  <si>
    <t>潘秋英</t>
  </si>
  <si>
    <t>189****7061</t>
  </si>
  <si>
    <t>连兰珍</t>
  </si>
  <si>
    <t>185****9866</t>
  </si>
  <si>
    <t>尤霞</t>
  </si>
  <si>
    <t>131****1902</t>
  </si>
  <si>
    <t>翁惠娟</t>
  </si>
  <si>
    <t>176****8168</t>
  </si>
  <si>
    <t>王红妹</t>
  </si>
  <si>
    <t>134****1045</t>
  </si>
  <si>
    <t>文斌</t>
  </si>
  <si>
    <t>137****1184</t>
  </si>
  <si>
    <t>严瑾</t>
  </si>
  <si>
    <t>185****6836</t>
  </si>
  <si>
    <t>宋梦妮</t>
  </si>
  <si>
    <t>188****2852</t>
  </si>
  <si>
    <t>刘必勇</t>
  </si>
  <si>
    <t>150****7732</t>
  </si>
  <si>
    <t>黄兆禹</t>
  </si>
  <si>
    <t>135****6101</t>
  </si>
  <si>
    <t>王秀英</t>
  </si>
  <si>
    <t>137****6617</t>
  </si>
  <si>
    <t>黄仙道</t>
  </si>
  <si>
    <t>133****9262</t>
  </si>
  <si>
    <t>车功文</t>
  </si>
  <si>
    <t>188****8570</t>
  </si>
  <si>
    <t>严立容</t>
  </si>
  <si>
    <t>189****3725</t>
  </si>
  <si>
    <t>林瑞丰</t>
  </si>
  <si>
    <t>187****6512</t>
  </si>
  <si>
    <t>150****6711</t>
  </si>
  <si>
    <t>瞿清霞</t>
  </si>
  <si>
    <t>152****4563</t>
  </si>
  <si>
    <t>肖正回</t>
  </si>
  <si>
    <t>136****3614</t>
  </si>
  <si>
    <t>陈丰亮</t>
  </si>
  <si>
    <t>186****5269</t>
  </si>
  <si>
    <t>江开忠</t>
  </si>
  <si>
    <t>150****1357</t>
  </si>
  <si>
    <t>严孙建</t>
  </si>
  <si>
    <t>159****7969</t>
  </si>
  <si>
    <t>林峰松</t>
  </si>
  <si>
    <t>178****7216</t>
  </si>
  <si>
    <t>商建锋</t>
  </si>
  <si>
    <t>186****6199</t>
  </si>
  <si>
    <t>程文魁</t>
  </si>
  <si>
    <t>181****8788</t>
  </si>
  <si>
    <t>林永</t>
  </si>
  <si>
    <t>137****6705</t>
  </si>
  <si>
    <t>李远林</t>
  </si>
  <si>
    <t>151****8596</t>
  </si>
  <si>
    <t>杨巧秀</t>
  </si>
  <si>
    <t>158****8165</t>
  </si>
  <si>
    <t>许雅玉</t>
  </si>
  <si>
    <t>139****1749</t>
  </si>
  <si>
    <t>林贞凯</t>
  </si>
  <si>
    <t>135****8424</t>
  </si>
  <si>
    <t>张诗武</t>
  </si>
  <si>
    <t>150****0717</t>
  </si>
  <si>
    <t>舒小华</t>
  </si>
  <si>
    <t>152****7896</t>
  </si>
  <si>
    <t>林炳春</t>
  </si>
  <si>
    <t>138****8535</t>
  </si>
  <si>
    <t>王奎</t>
  </si>
  <si>
    <t>136****4021</t>
  </si>
  <si>
    <t>王建华</t>
  </si>
  <si>
    <t>134****7676</t>
  </si>
  <si>
    <t>黄丽清</t>
  </si>
  <si>
    <t>133****5003</t>
  </si>
  <si>
    <t>曾洪根</t>
  </si>
  <si>
    <t>133****1031</t>
  </si>
  <si>
    <t>杨清结</t>
  </si>
  <si>
    <t>137****8263</t>
  </si>
  <si>
    <t>吴希珠</t>
  </si>
  <si>
    <t>138****4133</t>
  </si>
  <si>
    <t>林添旺</t>
  </si>
  <si>
    <t>183****6277</t>
  </si>
  <si>
    <t>黄琴</t>
  </si>
  <si>
    <t>136****3820</t>
  </si>
  <si>
    <t>温凤回</t>
  </si>
  <si>
    <t>138****8083</t>
  </si>
  <si>
    <t>向小刚</t>
  </si>
  <si>
    <t>180****2780</t>
  </si>
  <si>
    <t>郑日恩</t>
  </si>
  <si>
    <t>152****3195</t>
  </si>
  <si>
    <t>黄炎铨</t>
  </si>
  <si>
    <t>130****5099</t>
  </si>
  <si>
    <t>李震华</t>
  </si>
  <si>
    <t>135****6356</t>
  </si>
  <si>
    <t>张健美</t>
  </si>
  <si>
    <t>158****5575</t>
  </si>
  <si>
    <t>李铃</t>
  </si>
  <si>
    <t>134****1191</t>
  </si>
  <si>
    <t>张金凤</t>
  </si>
  <si>
    <t>135****5336</t>
  </si>
  <si>
    <t>180****9780</t>
  </si>
  <si>
    <t>王飞</t>
  </si>
  <si>
    <t>135****5582</t>
  </si>
  <si>
    <t>陈和君</t>
  </si>
  <si>
    <t>131****1530</t>
  </si>
  <si>
    <t>蒋永涛</t>
  </si>
  <si>
    <t>159****6625</t>
  </si>
  <si>
    <t>郑则标</t>
  </si>
  <si>
    <t>134****8774</t>
  </si>
  <si>
    <t>陈秀妹</t>
  </si>
  <si>
    <t>157****3454</t>
  </si>
  <si>
    <t>李延延</t>
  </si>
  <si>
    <t>137****6333</t>
  </si>
  <si>
    <t>陈志良</t>
  </si>
  <si>
    <t>138****0859</t>
  </si>
  <si>
    <t>蒋美建</t>
  </si>
  <si>
    <t>180****8397</t>
  </si>
  <si>
    <t>高治勇</t>
  </si>
  <si>
    <t>173****4252</t>
  </si>
  <si>
    <t>唐金水</t>
  </si>
  <si>
    <t>135****0153</t>
  </si>
  <si>
    <t>江榕</t>
  </si>
  <si>
    <t>182****3013</t>
  </si>
  <si>
    <t>林萍</t>
  </si>
  <si>
    <t>133****4096</t>
  </si>
  <si>
    <t>赖德龙</t>
  </si>
  <si>
    <t>136****2833</t>
  </si>
  <si>
    <t>张丽媛</t>
  </si>
  <si>
    <t>133****1997</t>
  </si>
  <si>
    <t>兰金秀</t>
  </si>
  <si>
    <t>189****2557</t>
  </si>
  <si>
    <t>陈森林</t>
  </si>
  <si>
    <t>151****3308</t>
  </si>
  <si>
    <t>黄晓玲</t>
  </si>
  <si>
    <t>135****0648</t>
  </si>
  <si>
    <t>蒙德凤</t>
  </si>
  <si>
    <t>130****6903</t>
  </si>
  <si>
    <t>何志</t>
  </si>
  <si>
    <t>林政年</t>
  </si>
  <si>
    <t>138****5332</t>
  </si>
  <si>
    <t>郭志斌</t>
  </si>
  <si>
    <t>138****8575</t>
  </si>
  <si>
    <t>许晓晨</t>
  </si>
  <si>
    <t>188****2137</t>
  </si>
  <si>
    <t>章凤萍</t>
  </si>
  <si>
    <t>139****0723</t>
  </si>
  <si>
    <t>邱学军</t>
  </si>
  <si>
    <t>188****6267</t>
  </si>
  <si>
    <t>欧阳玲</t>
  </si>
  <si>
    <t>赵敏</t>
  </si>
  <si>
    <t>137****9072</t>
  </si>
  <si>
    <t>余超</t>
  </si>
  <si>
    <t>林菁</t>
  </si>
  <si>
    <t>136****5372</t>
  </si>
  <si>
    <t>汪细文</t>
  </si>
  <si>
    <t>177****2076</t>
  </si>
  <si>
    <t>魏娴</t>
  </si>
  <si>
    <t>157****0851</t>
  </si>
  <si>
    <t>陈馨苔</t>
  </si>
  <si>
    <t>156****1276</t>
  </si>
  <si>
    <t>刘冲</t>
  </si>
  <si>
    <t>181****5770</t>
  </si>
  <si>
    <t>林海英</t>
  </si>
  <si>
    <t>187****5009</t>
  </si>
  <si>
    <t>江业凤</t>
  </si>
  <si>
    <t>137****5280</t>
  </si>
  <si>
    <t>张旭烨</t>
  </si>
  <si>
    <t>136****0349</t>
  </si>
  <si>
    <t>汪海霞</t>
  </si>
  <si>
    <t>133****5111</t>
  </si>
  <si>
    <t>谷业全</t>
  </si>
  <si>
    <t>137****2681</t>
  </si>
  <si>
    <t>朱云</t>
  </si>
  <si>
    <t>139****6236</t>
  </si>
  <si>
    <t>130****7869</t>
  </si>
  <si>
    <t>王惠榕</t>
  </si>
  <si>
    <t>139****5775</t>
  </si>
  <si>
    <t>王丽</t>
  </si>
  <si>
    <t>180****5586</t>
  </si>
  <si>
    <t>林文才</t>
  </si>
  <si>
    <t>136****3391</t>
  </si>
  <si>
    <t>林美榕</t>
  </si>
  <si>
    <t>180****4952</t>
  </si>
  <si>
    <t>郑盛长</t>
  </si>
  <si>
    <t>186****2110</t>
  </si>
  <si>
    <t>刘夕君</t>
  </si>
  <si>
    <t>136****7340</t>
  </si>
  <si>
    <t>魏灵平</t>
  </si>
  <si>
    <t>134****5591</t>
  </si>
  <si>
    <t>陈双水</t>
  </si>
  <si>
    <t>189****5759</t>
  </si>
  <si>
    <t>林鑫强</t>
  </si>
  <si>
    <t>137****0639</t>
  </si>
  <si>
    <t>汪红英</t>
  </si>
  <si>
    <t>150****7480</t>
  </si>
  <si>
    <t>陈凯丽</t>
  </si>
  <si>
    <t>156****0889</t>
  </si>
  <si>
    <t>曹博文</t>
  </si>
  <si>
    <t>157****9356</t>
  </si>
  <si>
    <t>赵章铭</t>
  </si>
  <si>
    <t>130****2446</t>
  </si>
  <si>
    <t>郑亮</t>
  </si>
  <si>
    <t>188****5950</t>
  </si>
  <si>
    <t>杨彬</t>
  </si>
  <si>
    <t>181****5350</t>
  </si>
  <si>
    <t>寇裕辉</t>
  </si>
  <si>
    <t>135****4318</t>
  </si>
  <si>
    <t>许作荣</t>
  </si>
  <si>
    <t>185****5536</t>
  </si>
  <si>
    <t>谢泽华</t>
  </si>
  <si>
    <t>189****6437</t>
  </si>
  <si>
    <t>宋春昭</t>
  </si>
  <si>
    <t>152****8545</t>
  </si>
  <si>
    <t>王超群</t>
  </si>
  <si>
    <t>135****8364</t>
  </si>
  <si>
    <t>杨希</t>
  </si>
  <si>
    <t>136****0574</t>
  </si>
  <si>
    <t>林蓉蓉</t>
  </si>
  <si>
    <t>186****0826</t>
  </si>
  <si>
    <t>冯柳珍</t>
  </si>
  <si>
    <t>159****9597</t>
  </si>
  <si>
    <t>杜娟</t>
  </si>
  <si>
    <t>150****8395</t>
  </si>
  <si>
    <t>方婷</t>
  </si>
  <si>
    <t>159****6800</t>
  </si>
  <si>
    <t>158****4718</t>
  </si>
  <si>
    <t>肖秀兰</t>
  </si>
  <si>
    <t>183****1603</t>
  </si>
  <si>
    <t>高芝景</t>
  </si>
  <si>
    <t>137****6886</t>
  </si>
  <si>
    <t>陈东铭</t>
  </si>
  <si>
    <t>186****0001</t>
  </si>
  <si>
    <t>林正宁</t>
  </si>
  <si>
    <t>186****7297</t>
  </si>
  <si>
    <t>蒋光钦</t>
  </si>
  <si>
    <t>136****6316</t>
  </si>
  <si>
    <t>林栋</t>
  </si>
  <si>
    <t>138****5817</t>
  </si>
  <si>
    <t>林梦如</t>
  </si>
  <si>
    <t>183****8440</t>
  </si>
  <si>
    <t>戴腾才</t>
  </si>
  <si>
    <t>189****6582</t>
  </si>
  <si>
    <t>张天平</t>
  </si>
  <si>
    <t>139****9165</t>
  </si>
  <si>
    <t>135****1008</t>
  </si>
  <si>
    <t>吴冬英</t>
  </si>
  <si>
    <t>131****0225</t>
  </si>
  <si>
    <t>林东兵</t>
  </si>
  <si>
    <t>130****5928</t>
  </si>
  <si>
    <t>陈海</t>
  </si>
  <si>
    <t>137****4012</t>
  </si>
  <si>
    <t>王晓鈞</t>
  </si>
  <si>
    <t>159****7365</t>
  </si>
  <si>
    <t>林宗兴</t>
  </si>
  <si>
    <t>176****5525</t>
  </si>
  <si>
    <t>张希广</t>
  </si>
  <si>
    <t>136****1473</t>
  </si>
  <si>
    <t>郑雲</t>
  </si>
  <si>
    <t>156****7792</t>
  </si>
  <si>
    <t>林榕珍</t>
  </si>
  <si>
    <t>137****9363</t>
  </si>
  <si>
    <t>高松彬</t>
  </si>
  <si>
    <t>150****2871</t>
  </si>
  <si>
    <t>王明康</t>
  </si>
  <si>
    <t>180****7713</t>
  </si>
  <si>
    <t>林文锦</t>
  </si>
  <si>
    <t>159****1517</t>
  </si>
  <si>
    <t>周达辉</t>
  </si>
  <si>
    <t>180****6308</t>
  </si>
  <si>
    <t>江宝花</t>
  </si>
  <si>
    <t>187****1986</t>
  </si>
  <si>
    <t>邱金仙</t>
  </si>
  <si>
    <t>133****9828</t>
  </si>
  <si>
    <t>林枚</t>
  </si>
  <si>
    <t>135****9895</t>
  </si>
  <si>
    <t>张晓琳</t>
  </si>
  <si>
    <t>137****5694</t>
  </si>
  <si>
    <t>杜美华</t>
  </si>
  <si>
    <t>139****1378</t>
  </si>
  <si>
    <t>任良诚</t>
  </si>
  <si>
    <t>139****8321</t>
  </si>
  <si>
    <t>137****5218</t>
  </si>
  <si>
    <t>翁崇金</t>
  </si>
  <si>
    <t>138****5221</t>
  </si>
  <si>
    <t>黄春生</t>
  </si>
  <si>
    <t>189****1135</t>
  </si>
  <si>
    <t>陈经伟</t>
  </si>
  <si>
    <t>131****8737</t>
  </si>
  <si>
    <t>陈红</t>
  </si>
  <si>
    <t>139****0339</t>
  </si>
  <si>
    <t>曾美凤</t>
  </si>
  <si>
    <t>136****6660</t>
  </si>
  <si>
    <t>游祖英</t>
  </si>
  <si>
    <t>191****6780</t>
  </si>
  <si>
    <t>唐洪明</t>
  </si>
  <si>
    <t>131****3780</t>
  </si>
  <si>
    <t>方榕光</t>
  </si>
  <si>
    <t>186****7090</t>
  </si>
  <si>
    <t>陈佳昕</t>
  </si>
  <si>
    <t>185****3556</t>
  </si>
  <si>
    <t>林加宝</t>
  </si>
  <si>
    <t>159****3654</t>
  </si>
  <si>
    <t>闵继友</t>
  </si>
  <si>
    <t>137****0239</t>
  </si>
  <si>
    <t>黄巧云</t>
  </si>
  <si>
    <t>199****0156</t>
  </si>
  <si>
    <t>谢珊珊</t>
  </si>
  <si>
    <t>150****1070</t>
  </si>
  <si>
    <t>谷范振</t>
  </si>
  <si>
    <t>137****2991</t>
  </si>
  <si>
    <t>158****4836</t>
  </si>
  <si>
    <t>唐政</t>
  </si>
  <si>
    <t>185****7520</t>
  </si>
  <si>
    <t>瞿凌飞</t>
  </si>
  <si>
    <t>183****4402</t>
  </si>
  <si>
    <t>江映茜</t>
  </si>
  <si>
    <t>187****5799</t>
  </si>
  <si>
    <t>张忠武</t>
  </si>
  <si>
    <t>139****6689</t>
  </si>
  <si>
    <t>赵燕平</t>
  </si>
  <si>
    <t>153****9953</t>
  </si>
  <si>
    <t>洪朝新</t>
  </si>
  <si>
    <t>139****3929</t>
  </si>
  <si>
    <t>杜财义</t>
  </si>
  <si>
    <t>137****6569</t>
  </si>
  <si>
    <t>许炜强</t>
  </si>
  <si>
    <t>186****1580</t>
  </si>
  <si>
    <t>孙琳</t>
  </si>
  <si>
    <t>137****7081</t>
  </si>
  <si>
    <t>江祖静</t>
  </si>
  <si>
    <t>185****9009</t>
  </si>
  <si>
    <t>159****9561</t>
  </si>
  <si>
    <t>帅于凯</t>
  </si>
  <si>
    <t>189****2688</t>
  </si>
  <si>
    <t>陈昌波</t>
  </si>
  <si>
    <t>177****7704</t>
  </si>
  <si>
    <t>何李坚</t>
  </si>
  <si>
    <t>159****2125</t>
  </si>
  <si>
    <t>官鸿飞</t>
  </si>
  <si>
    <t>137****0857</t>
  </si>
  <si>
    <t>王学胜</t>
  </si>
  <si>
    <t>139****5613</t>
  </si>
  <si>
    <t>黄丽聪</t>
  </si>
  <si>
    <t>138****8281</t>
  </si>
  <si>
    <t>朱克胜</t>
  </si>
  <si>
    <t>138****4339</t>
  </si>
  <si>
    <t>罗雨</t>
  </si>
  <si>
    <t>150****0054</t>
  </si>
  <si>
    <t>赵萍</t>
  </si>
  <si>
    <t>138****6558</t>
  </si>
  <si>
    <t>黄友源</t>
  </si>
  <si>
    <t>156****0382</t>
  </si>
  <si>
    <t>陈月云</t>
  </si>
  <si>
    <t>134****4468</t>
  </si>
  <si>
    <t>赵晓琛</t>
  </si>
  <si>
    <t>139****7713</t>
  </si>
  <si>
    <t>郑爱珍</t>
  </si>
  <si>
    <t>135****3516</t>
  </si>
  <si>
    <t>林航</t>
  </si>
  <si>
    <t>181****5925</t>
  </si>
  <si>
    <t>黄长辰</t>
  </si>
  <si>
    <t>176****7207</t>
  </si>
  <si>
    <t>李芳</t>
  </si>
  <si>
    <t>130****5030</t>
  </si>
  <si>
    <t>郑欣</t>
  </si>
  <si>
    <t>189****1261</t>
  </si>
  <si>
    <t>施爱银</t>
  </si>
  <si>
    <t>135****6215</t>
  </si>
  <si>
    <t>王鹏越</t>
  </si>
  <si>
    <t>156****0086</t>
  </si>
  <si>
    <t>吴宏燕</t>
  </si>
  <si>
    <t>152****6930</t>
  </si>
  <si>
    <t>潘秀兰</t>
  </si>
  <si>
    <t>133****5822</t>
  </si>
  <si>
    <t>徐璋陶</t>
  </si>
  <si>
    <t>180****6618</t>
  </si>
  <si>
    <t>陈开</t>
  </si>
  <si>
    <t>135****9838</t>
  </si>
  <si>
    <t>李万里</t>
  </si>
  <si>
    <t>183****9935</t>
  </si>
  <si>
    <t>马军军</t>
  </si>
  <si>
    <t>158****5725</t>
  </si>
  <si>
    <t>陈宏</t>
  </si>
  <si>
    <t>189****3391</t>
  </si>
  <si>
    <t>张莉</t>
  </si>
  <si>
    <t>150****3349</t>
  </si>
  <si>
    <t>136****8270</t>
  </si>
  <si>
    <t>林谷华</t>
  </si>
  <si>
    <t>150****7133</t>
  </si>
  <si>
    <t>冯亮</t>
  </si>
  <si>
    <t>136****1349</t>
  </si>
  <si>
    <t>郭新</t>
  </si>
  <si>
    <t>135****5150</t>
  </si>
  <si>
    <t>林水枝</t>
  </si>
  <si>
    <t>183****8621</t>
  </si>
  <si>
    <t>柯秋珍</t>
  </si>
  <si>
    <t>159****4037</t>
  </si>
  <si>
    <t>梁锦生</t>
  </si>
  <si>
    <t>138****9010</t>
  </si>
  <si>
    <t>彭晓慧</t>
  </si>
  <si>
    <t>156****8919</t>
  </si>
  <si>
    <t>林敏</t>
  </si>
  <si>
    <t>130****3366</t>
  </si>
  <si>
    <t>徐万海</t>
  </si>
  <si>
    <t>147****2874</t>
  </si>
  <si>
    <t>陆灵慧</t>
  </si>
  <si>
    <t>135****3473</t>
  </si>
  <si>
    <t>吴银美</t>
  </si>
  <si>
    <t>186****0131</t>
  </si>
  <si>
    <t>袁芳菲</t>
  </si>
  <si>
    <t>185****8232</t>
  </si>
  <si>
    <t>袁迎竹</t>
  </si>
  <si>
    <t>182****0699</t>
  </si>
  <si>
    <t>许碧清</t>
  </si>
  <si>
    <t>183****7987</t>
  </si>
  <si>
    <t>陶泽乐</t>
  </si>
  <si>
    <t>157****5889</t>
  </si>
  <si>
    <t>李云富</t>
  </si>
  <si>
    <t>188****6283</t>
  </si>
  <si>
    <t>林羽鸿</t>
  </si>
  <si>
    <t>180****1242</t>
  </si>
  <si>
    <t>元桂英</t>
  </si>
  <si>
    <t>135****8069</t>
  </si>
  <si>
    <t>杨宗兴</t>
  </si>
  <si>
    <t>185****9583</t>
  </si>
  <si>
    <t>唐秋晨</t>
  </si>
  <si>
    <t>176****8347</t>
  </si>
  <si>
    <t>陈燕琴</t>
  </si>
  <si>
    <t>180****9080</t>
  </si>
  <si>
    <t>陈秋花</t>
  </si>
  <si>
    <t>153****9107</t>
  </si>
  <si>
    <t>135****7363</t>
  </si>
  <si>
    <t>龚雪丽</t>
  </si>
  <si>
    <t>152****1581</t>
  </si>
  <si>
    <t>黄秀妃</t>
  </si>
  <si>
    <t>135****7081</t>
  </si>
  <si>
    <t>林道武</t>
  </si>
  <si>
    <t>139****0338</t>
  </si>
  <si>
    <t>杨和</t>
  </si>
  <si>
    <t>138****2192</t>
  </si>
  <si>
    <t>陈锈建</t>
  </si>
  <si>
    <t>136****2521</t>
  </si>
  <si>
    <t>林尚开</t>
  </si>
  <si>
    <t>158****0131</t>
  </si>
  <si>
    <t>陈叡威</t>
  </si>
  <si>
    <t>138****1616</t>
  </si>
  <si>
    <t>王明光</t>
  </si>
  <si>
    <t>137****0487</t>
  </si>
  <si>
    <t>黄勇</t>
  </si>
  <si>
    <t>132****2053</t>
  </si>
  <si>
    <t>洪华源</t>
  </si>
  <si>
    <t>156****2721</t>
  </si>
  <si>
    <t>陈立</t>
  </si>
  <si>
    <t>139****5817</t>
  </si>
  <si>
    <t>刘喜昌</t>
  </si>
  <si>
    <t>130****0711</t>
  </si>
  <si>
    <t>唐大全</t>
  </si>
  <si>
    <t>152****4252</t>
  </si>
  <si>
    <t>林礼铁</t>
  </si>
  <si>
    <t>152****8505</t>
  </si>
  <si>
    <t>郭碧瑜</t>
  </si>
  <si>
    <t>139****3606</t>
  </si>
  <si>
    <t>游永龄</t>
  </si>
  <si>
    <t>138****3550</t>
  </si>
  <si>
    <t>黄恒友</t>
  </si>
  <si>
    <t>136****8745</t>
  </si>
  <si>
    <t>蔡良云</t>
  </si>
  <si>
    <t>136****8280</t>
  </si>
  <si>
    <t>张金美</t>
  </si>
  <si>
    <t>叶梦吟</t>
  </si>
  <si>
    <t>136****7963</t>
  </si>
  <si>
    <t>刘建春</t>
  </si>
  <si>
    <t>137****8881</t>
  </si>
  <si>
    <t>刘兵</t>
  </si>
  <si>
    <t>130****3055</t>
  </si>
  <si>
    <t>陈可丰</t>
  </si>
  <si>
    <t>136****0738</t>
  </si>
  <si>
    <t>吴龙辉</t>
  </si>
  <si>
    <t>158****5607</t>
  </si>
  <si>
    <t>郑奇特</t>
  </si>
  <si>
    <t>138****1343</t>
  </si>
  <si>
    <t>陈英</t>
  </si>
  <si>
    <t>152****7572</t>
  </si>
  <si>
    <t>李忠</t>
  </si>
  <si>
    <t>139****4237</t>
  </si>
  <si>
    <t>张瑞月</t>
  </si>
  <si>
    <t>136****1049</t>
  </si>
  <si>
    <t>陆榕珍</t>
  </si>
  <si>
    <t>137****0295</t>
  </si>
  <si>
    <t>刘兴玖</t>
  </si>
  <si>
    <t>157****0018</t>
  </si>
  <si>
    <t>陈春梅</t>
  </si>
  <si>
    <t>159****6816</t>
  </si>
  <si>
    <t>黄见辉</t>
  </si>
  <si>
    <t>135****6173</t>
  </si>
  <si>
    <t>赵云</t>
  </si>
  <si>
    <t>137****0211</t>
  </si>
  <si>
    <t>汤元科</t>
  </si>
  <si>
    <t>136****0351</t>
  </si>
  <si>
    <t>林燕平</t>
  </si>
  <si>
    <t>134****0850</t>
  </si>
  <si>
    <t>陈玉英</t>
  </si>
  <si>
    <t>137****0247</t>
  </si>
  <si>
    <t>方颖</t>
  </si>
  <si>
    <t>137****7235</t>
  </si>
  <si>
    <t>江艳</t>
  </si>
  <si>
    <t>159****5727</t>
  </si>
  <si>
    <t>137****5723</t>
  </si>
  <si>
    <t>朱鸿曦</t>
  </si>
  <si>
    <t>150****1592</t>
  </si>
  <si>
    <t>江剑杰</t>
  </si>
  <si>
    <t>131****1680</t>
  </si>
  <si>
    <t>吕秀清</t>
  </si>
  <si>
    <t>159****4251</t>
  </si>
  <si>
    <t>高振才</t>
  </si>
  <si>
    <t>152****4662</t>
  </si>
  <si>
    <t>林顺祯</t>
  </si>
  <si>
    <t>152****0767</t>
  </si>
  <si>
    <t>陈瑞英</t>
  </si>
  <si>
    <t>178****1613</t>
  </si>
  <si>
    <t>黄塑娇</t>
  </si>
  <si>
    <t>137****1711</t>
  </si>
  <si>
    <t>林梢亮</t>
  </si>
  <si>
    <t>136****8511</t>
  </si>
  <si>
    <t>陈春富</t>
  </si>
  <si>
    <t>138****7315</t>
  </si>
  <si>
    <t>张明</t>
  </si>
  <si>
    <t>138****7988</t>
  </si>
  <si>
    <t>吕义钧</t>
  </si>
  <si>
    <t>135****0106</t>
  </si>
  <si>
    <t>陈畇全</t>
  </si>
  <si>
    <t>186****2623</t>
  </si>
  <si>
    <t>颜中</t>
  </si>
  <si>
    <t>136****6249</t>
  </si>
  <si>
    <t>刘婉君</t>
  </si>
  <si>
    <t>159****7619</t>
  </si>
  <si>
    <t>陈师润</t>
  </si>
  <si>
    <t>139****0875</t>
  </si>
  <si>
    <t>杨欢</t>
  </si>
  <si>
    <t>137****0470</t>
  </si>
  <si>
    <t>李文岚</t>
  </si>
  <si>
    <t>183****0766</t>
  </si>
  <si>
    <t>周飞</t>
  </si>
  <si>
    <t>188****0753</t>
  </si>
  <si>
    <t>张建如</t>
  </si>
  <si>
    <t>183****9382</t>
  </si>
  <si>
    <t>刘曦</t>
  </si>
  <si>
    <t>136****5226</t>
  </si>
  <si>
    <t>董巧</t>
  </si>
  <si>
    <t>138****2034</t>
  </si>
  <si>
    <t>王依俤</t>
  </si>
  <si>
    <t>135****9641</t>
  </si>
  <si>
    <t>陈明杰</t>
  </si>
  <si>
    <t>152****3912</t>
  </si>
  <si>
    <t>159****0780</t>
  </si>
  <si>
    <t>林博言</t>
  </si>
  <si>
    <t>182****0376</t>
  </si>
  <si>
    <t>周宝琴</t>
  </si>
  <si>
    <t>136****6035</t>
  </si>
  <si>
    <t>185****7116</t>
  </si>
  <si>
    <t>陈俊铿</t>
  </si>
  <si>
    <t>135****2285</t>
  </si>
  <si>
    <t>祝敏惠</t>
  </si>
  <si>
    <t>178****6769</t>
  </si>
  <si>
    <t>杨凡</t>
  </si>
  <si>
    <t>136****5904</t>
  </si>
  <si>
    <t>陈梅</t>
  </si>
  <si>
    <t>134****1868</t>
  </si>
  <si>
    <t>陈丽萍</t>
  </si>
  <si>
    <t>136****7036</t>
  </si>
  <si>
    <t>江鑫铭</t>
  </si>
  <si>
    <t>152****8632</t>
  </si>
  <si>
    <t>丁剑</t>
  </si>
  <si>
    <t>138****9828</t>
  </si>
  <si>
    <t>陈苇</t>
  </si>
  <si>
    <t>176****7494</t>
  </si>
  <si>
    <t>徐春兰</t>
  </si>
  <si>
    <t>137****7835</t>
  </si>
  <si>
    <t>兰加钐</t>
  </si>
  <si>
    <t>183****0993</t>
  </si>
  <si>
    <t>程文辉</t>
  </si>
  <si>
    <t>137****5257</t>
  </si>
  <si>
    <t>吴晓萱</t>
  </si>
  <si>
    <t>181****1016</t>
  </si>
  <si>
    <t>134****9332</t>
  </si>
  <si>
    <t>王诵潭</t>
  </si>
  <si>
    <t>131****8746</t>
  </si>
  <si>
    <t>翁冰贞</t>
  </si>
  <si>
    <t>178****7615</t>
  </si>
  <si>
    <t>杨稚平</t>
  </si>
  <si>
    <t>133****9996</t>
  </si>
  <si>
    <t>钟乐生</t>
  </si>
  <si>
    <t>199****2572</t>
  </si>
  <si>
    <t>林光祥</t>
  </si>
  <si>
    <t>159****2430</t>
  </si>
  <si>
    <t>王明月</t>
  </si>
  <si>
    <t>189****7825</t>
  </si>
  <si>
    <t>林锦辉</t>
  </si>
  <si>
    <t>136****9983</t>
  </si>
  <si>
    <t>林惠忠</t>
  </si>
  <si>
    <t>131****5548</t>
  </si>
  <si>
    <t>陈胜</t>
  </si>
  <si>
    <t>153****7017</t>
  </si>
  <si>
    <t>郑文种</t>
  </si>
  <si>
    <t>135****7735</t>
  </si>
  <si>
    <t>周小真</t>
  </si>
  <si>
    <t>186****0095</t>
  </si>
  <si>
    <t>王燕生</t>
  </si>
  <si>
    <t>153****6686</t>
  </si>
  <si>
    <t>吴亚梁</t>
  </si>
  <si>
    <t>156****1688</t>
  </si>
  <si>
    <t>林锦穗</t>
  </si>
  <si>
    <t>134****3975</t>
  </si>
  <si>
    <t>陈敦伟</t>
  </si>
  <si>
    <t>139****3396</t>
  </si>
  <si>
    <t>林宜楚</t>
  </si>
  <si>
    <t>135****7390</t>
  </si>
  <si>
    <t>张祖斌</t>
  </si>
  <si>
    <t>180****6578</t>
  </si>
  <si>
    <t>159****0476</t>
  </si>
  <si>
    <t>吴伟龙</t>
  </si>
  <si>
    <t>132****3738</t>
  </si>
  <si>
    <t>严冰官</t>
  </si>
  <si>
    <t>130****4303</t>
  </si>
  <si>
    <t>林凤珍</t>
  </si>
  <si>
    <t>136****7987</t>
  </si>
  <si>
    <t>黄玉清</t>
  </si>
  <si>
    <t>135****6363</t>
  </si>
  <si>
    <t>陈功文</t>
  </si>
  <si>
    <t>159****3611</t>
  </si>
  <si>
    <t>翁国钱</t>
  </si>
  <si>
    <t>133****0110</t>
  </si>
  <si>
    <t>黄振胜</t>
  </si>
  <si>
    <t>133****4928</t>
  </si>
  <si>
    <t>宋磊</t>
  </si>
  <si>
    <t>187****7187</t>
  </si>
  <si>
    <t>李哲广</t>
  </si>
  <si>
    <t>137****5948</t>
  </si>
  <si>
    <t>卢正方</t>
  </si>
  <si>
    <t>177****3657</t>
  </si>
  <si>
    <t>赵美娟</t>
  </si>
  <si>
    <t>189****9383</t>
  </si>
  <si>
    <t>罗术华</t>
  </si>
  <si>
    <t>138****5741</t>
  </si>
  <si>
    <t>张善唤</t>
  </si>
  <si>
    <t>185****6283</t>
  </si>
  <si>
    <t>吴小娟</t>
  </si>
  <si>
    <t>132****0349</t>
  </si>
  <si>
    <t>王国华</t>
  </si>
  <si>
    <t>133****7028</t>
  </si>
  <si>
    <t>林文</t>
  </si>
  <si>
    <t>135****9501</t>
  </si>
  <si>
    <t>胡平</t>
  </si>
  <si>
    <t>159****7960</t>
  </si>
  <si>
    <t>吴世楠</t>
  </si>
  <si>
    <t>176****0071</t>
  </si>
  <si>
    <t>袁红英</t>
  </si>
  <si>
    <t>159****4220</t>
  </si>
  <si>
    <t>杨君群</t>
  </si>
  <si>
    <t>138****1709</t>
  </si>
  <si>
    <t>翁千顺</t>
  </si>
  <si>
    <t>136****8242</t>
  </si>
  <si>
    <t>陈冰</t>
  </si>
  <si>
    <t>137****1558</t>
  </si>
  <si>
    <t>138****4322</t>
  </si>
  <si>
    <t>139****1496</t>
  </si>
  <si>
    <t>李庆</t>
  </si>
  <si>
    <t>153****5838</t>
  </si>
  <si>
    <t>毛忠飞</t>
  </si>
  <si>
    <t>133****3613</t>
  </si>
  <si>
    <t>张惠华</t>
  </si>
  <si>
    <t>198****0502</t>
  </si>
  <si>
    <t>蒙军军</t>
  </si>
  <si>
    <t>138****5562</t>
  </si>
  <si>
    <t>林秀明</t>
  </si>
  <si>
    <t>133****5118</t>
  </si>
  <si>
    <t>159****6817</t>
  </si>
  <si>
    <t>王从江</t>
  </si>
  <si>
    <t>136****9969</t>
  </si>
  <si>
    <t>徐一萍</t>
  </si>
  <si>
    <t>180****7816</t>
  </si>
  <si>
    <t>黄心</t>
  </si>
  <si>
    <t>132****2781</t>
  </si>
  <si>
    <t>林彩文</t>
  </si>
  <si>
    <t>137****6134</t>
  </si>
  <si>
    <t>陈邦林</t>
  </si>
  <si>
    <t>138****5763</t>
  </si>
  <si>
    <t>郑月英</t>
  </si>
  <si>
    <t>133****7967</t>
  </si>
  <si>
    <t>黄美清</t>
  </si>
  <si>
    <t>152****5316</t>
  </si>
  <si>
    <t>陈六祥</t>
  </si>
  <si>
    <t>158****5840</t>
  </si>
  <si>
    <t>陈银吓</t>
  </si>
  <si>
    <t>137****2944</t>
  </si>
  <si>
    <t>陈桂香</t>
  </si>
  <si>
    <t>135****4996</t>
  </si>
  <si>
    <t>施国忠</t>
  </si>
  <si>
    <t>139****9794</t>
  </si>
  <si>
    <t>林晓兰</t>
  </si>
  <si>
    <t>180****9273</t>
  </si>
  <si>
    <t>高芳菱</t>
  </si>
  <si>
    <t>189****0120</t>
  </si>
  <si>
    <t>王祖钦</t>
  </si>
  <si>
    <t>刘美云</t>
  </si>
  <si>
    <t>131****2593</t>
  </si>
  <si>
    <t>苏娟娟</t>
  </si>
  <si>
    <t>158****0762</t>
  </si>
  <si>
    <t>李密</t>
  </si>
  <si>
    <t>137****1315</t>
  </si>
  <si>
    <t>严拱杰</t>
  </si>
  <si>
    <t>130****0584</t>
  </si>
  <si>
    <t>林芸</t>
  </si>
  <si>
    <t>159****6597</t>
  </si>
  <si>
    <t>陈幼竹</t>
  </si>
  <si>
    <t>139****7628</t>
  </si>
  <si>
    <t>陈志芳</t>
  </si>
  <si>
    <t>188****1359</t>
  </si>
  <si>
    <t>郑宗华</t>
  </si>
  <si>
    <t>135****2145</t>
  </si>
  <si>
    <t>张哲浩</t>
  </si>
  <si>
    <t>134****3660</t>
  </si>
  <si>
    <t>游芳芳</t>
  </si>
  <si>
    <t>137****2636</t>
  </si>
  <si>
    <t>189****8063</t>
  </si>
  <si>
    <t>肖惠珠</t>
  </si>
  <si>
    <t>134****2340</t>
  </si>
  <si>
    <t>胡爱仙</t>
  </si>
  <si>
    <t>180****5303</t>
  </si>
  <si>
    <t>刘怡</t>
  </si>
  <si>
    <t>192****3291</t>
  </si>
  <si>
    <t>郑道健</t>
  </si>
  <si>
    <t>139****9033</t>
  </si>
  <si>
    <t>陈冬晓峰</t>
  </si>
  <si>
    <t>131****9299</t>
  </si>
  <si>
    <t>方洪青</t>
  </si>
  <si>
    <t>136****1656</t>
  </si>
  <si>
    <t>王华新</t>
  </si>
  <si>
    <t>138****7595</t>
  </si>
  <si>
    <t>董德炎</t>
  </si>
  <si>
    <t>159****2502</t>
  </si>
  <si>
    <t>吴嘉城</t>
  </si>
  <si>
    <t>189****5554</t>
  </si>
  <si>
    <t>陈伙妹</t>
  </si>
  <si>
    <t>135****4647</t>
  </si>
  <si>
    <t>刘琼珍</t>
  </si>
  <si>
    <t>158****8851</t>
  </si>
  <si>
    <t>秦水明</t>
  </si>
  <si>
    <t>137****7204</t>
  </si>
  <si>
    <t>杨财生</t>
  </si>
  <si>
    <t>180****6800</t>
  </si>
  <si>
    <t>杨炎娟</t>
  </si>
  <si>
    <t>159****3313</t>
  </si>
  <si>
    <t>张文彬</t>
  </si>
  <si>
    <t>152****2530</t>
  </si>
  <si>
    <t>林杭</t>
  </si>
  <si>
    <t>138****6859</t>
  </si>
  <si>
    <t>雷跃青</t>
  </si>
  <si>
    <t>189****6602</t>
  </si>
  <si>
    <t>137****3966</t>
  </si>
  <si>
    <t>陈莲玉</t>
  </si>
  <si>
    <t>189****2731</t>
  </si>
  <si>
    <t>陈玉洁</t>
  </si>
  <si>
    <t>186****0065</t>
  </si>
  <si>
    <t>官大明</t>
  </si>
  <si>
    <t>137****0153</t>
  </si>
  <si>
    <t>林倩虹</t>
  </si>
  <si>
    <t>137****8839</t>
  </si>
  <si>
    <t>吴忠华</t>
  </si>
  <si>
    <t>135****8514</t>
  </si>
  <si>
    <t>陈吓惠</t>
  </si>
  <si>
    <t>159****6665</t>
  </si>
  <si>
    <t>刘洋</t>
  </si>
  <si>
    <t>131****9895</t>
  </si>
  <si>
    <t>林祥芳</t>
  </si>
  <si>
    <t>159****7658</t>
  </si>
  <si>
    <t>134****2566</t>
  </si>
  <si>
    <t>高祥奎</t>
  </si>
  <si>
    <t>133****3289</t>
  </si>
  <si>
    <t>官金灿</t>
  </si>
  <si>
    <t>139****6357</t>
  </si>
  <si>
    <t>136****0706</t>
  </si>
  <si>
    <t>詹永青</t>
  </si>
  <si>
    <t>130****7686</t>
  </si>
  <si>
    <t>叶鋆洁</t>
  </si>
  <si>
    <t>136****9031</t>
  </si>
  <si>
    <t>潘翔宇</t>
  </si>
  <si>
    <t>178****7240</t>
  </si>
  <si>
    <t>沈浩原</t>
  </si>
  <si>
    <t>157****1568</t>
  </si>
  <si>
    <t>汪希鹏</t>
  </si>
  <si>
    <t>135****2158</t>
  </si>
  <si>
    <t>王彬</t>
  </si>
  <si>
    <t>137****1218</t>
  </si>
  <si>
    <t>林小云</t>
  </si>
  <si>
    <t>152****5281</t>
  </si>
  <si>
    <t>林振杨</t>
  </si>
  <si>
    <t>186****2707</t>
  </si>
  <si>
    <t>李维诚</t>
  </si>
  <si>
    <t>158****8328</t>
  </si>
  <si>
    <t>文士权</t>
  </si>
  <si>
    <t>130****7097</t>
  </si>
  <si>
    <t>杨湖闽</t>
  </si>
  <si>
    <t>182****0218</t>
  </si>
  <si>
    <t>林承希</t>
  </si>
  <si>
    <t>136****5350</t>
  </si>
  <si>
    <t>翁桂花</t>
  </si>
  <si>
    <t>180****5472</t>
  </si>
  <si>
    <t>林桂生</t>
  </si>
  <si>
    <t>152****7183</t>
  </si>
  <si>
    <t>185****3979</t>
  </si>
  <si>
    <t>池煜</t>
  </si>
  <si>
    <t>186****2483</t>
  </si>
  <si>
    <t>张善伟</t>
  </si>
  <si>
    <t>137****3184</t>
  </si>
  <si>
    <t>江阳冬</t>
  </si>
  <si>
    <t>180****6954</t>
  </si>
  <si>
    <t>杨飞铭</t>
  </si>
  <si>
    <t>139****5661</t>
  </si>
  <si>
    <t>郭静</t>
  </si>
  <si>
    <t>137****6764</t>
  </si>
  <si>
    <t>林启旋</t>
  </si>
  <si>
    <t>139****6621</t>
  </si>
  <si>
    <t>颜丹</t>
  </si>
  <si>
    <t>137****2534</t>
  </si>
  <si>
    <t>林维彧</t>
  </si>
  <si>
    <t>158****8135</t>
  </si>
  <si>
    <t>陈建辉</t>
  </si>
  <si>
    <t>131****6710</t>
  </si>
  <si>
    <t>王伟</t>
  </si>
  <si>
    <t>152****5525</t>
  </si>
  <si>
    <t>张新明</t>
  </si>
  <si>
    <t>187****8452</t>
  </si>
  <si>
    <t>林祥国</t>
  </si>
  <si>
    <t>135****5653</t>
  </si>
  <si>
    <t>李鸿杰</t>
  </si>
  <si>
    <t>189****7670</t>
  </si>
  <si>
    <t>吴志阳</t>
  </si>
  <si>
    <t>139****0810</t>
  </si>
  <si>
    <t>林铮</t>
  </si>
  <si>
    <t>136****1894</t>
  </si>
  <si>
    <t>徐丽仙</t>
  </si>
  <si>
    <t>136****3476</t>
  </si>
  <si>
    <t>陈碧珠</t>
  </si>
  <si>
    <t>189****2980</t>
  </si>
  <si>
    <t>王翠</t>
  </si>
  <si>
    <t>185****4682</t>
  </si>
  <si>
    <t>林梅英</t>
  </si>
  <si>
    <t>130****8303</t>
  </si>
  <si>
    <t>吴叶强</t>
  </si>
  <si>
    <t>137****4025</t>
  </si>
  <si>
    <t>卢秀英</t>
  </si>
  <si>
    <t>139****1761</t>
  </si>
  <si>
    <t>倪祥伟</t>
  </si>
  <si>
    <t>189****2871</t>
  </si>
  <si>
    <t>游珠妹</t>
  </si>
  <si>
    <t>189****6426</t>
  </si>
  <si>
    <t>王伟铭</t>
  </si>
  <si>
    <t>138****8880</t>
  </si>
  <si>
    <t>余绍彬</t>
  </si>
  <si>
    <t>189****4349</t>
  </si>
  <si>
    <t>王霆宇</t>
  </si>
  <si>
    <t>176****0175</t>
  </si>
  <si>
    <t>刘艾恬</t>
  </si>
  <si>
    <t>183****0553</t>
  </si>
  <si>
    <t>黄诗湉</t>
  </si>
  <si>
    <t>159****4297</t>
  </si>
  <si>
    <t>徐存勇</t>
  </si>
  <si>
    <t>137****8805</t>
  </si>
  <si>
    <t>王晓媛</t>
  </si>
  <si>
    <t>139****0551</t>
  </si>
  <si>
    <t>陈奋德</t>
  </si>
  <si>
    <t>159****6575</t>
  </si>
  <si>
    <t>陈月娇</t>
  </si>
  <si>
    <t>136****8797</t>
  </si>
  <si>
    <t>136****0199</t>
  </si>
  <si>
    <t>严振兴</t>
  </si>
  <si>
    <t>188****9755</t>
  </si>
  <si>
    <t>陈芳</t>
  </si>
  <si>
    <t>159****0366</t>
  </si>
  <si>
    <t>丁星连</t>
  </si>
  <si>
    <t>186****1863</t>
  </si>
  <si>
    <t>陈赛清</t>
  </si>
  <si>
    <t>152****0019</t>
  </si>
  <si>
    <t>冯学端</t>
  </si>
  <si>
    <t>158****2915</t>
  </si>
  <si>
    <t>叶晓阳</t>
  </si>
  <si>
    <t>133****5099</t>
  </si>
  <si>
    <t>林蓝滨</t>
  </si>
  <si>
    <t>137****0009</t>
  </si>
  <si>
    <t>张武栋</t>
  </si>
  <si>
    <t>138****4359</t>
  </si>
  <si>
    <t>张新镜</t>
  </si>
  <si>
    <t>180****4076</t>
  </si>
  <si>
    <t>雷婧</t>
  </si>
  <si>
    <t>180****8760</t>
  </si>
  <si>
    <t>刘友历</t>
  </si>
  <si>
    <t>177****6778</t>
  </si>
  <si>
    <t>游能文</t>
  </si>
  <si>
    <t>138****5273</t>
  </si>
  <si>
    <t>陈晓琳</t>
  </si>
  <si>
    <t>178****5570</t>
  </si>
  <si>
    <t>林昌杭</t>
  </si>
  <si>
    <t>130****9959</t>
  </si>
  <si>
    <t>李春华</t>
  </si>
  <si>
    <t>182****8748</t>
  </si>
  <si>
    <t>翁才栋</t>
  </si>
  <si>
    <t>137****2119</t>
  </si>
  <si>
    <t>游化文</t>
  </si>
  <si>
    <t>137****1596</t>
  </si>
  <si>
    <t>林锐</t>
  </si>
  <si>
    <t>136****0567</t>
  </si>
  <si>
    <t>唐亚明</t>
  </si>
  <si>
    <t>186****7289</t>
  </si>
  <si>
    <t>林能斌</t>
  </si>
  <si>
    <t>138****8238</t>
  </si>
  <si>
    <t>陈宝玉</t>
  </si>
  <si>
    <t>133****8952</t>
  </si>
  <si>
    <t>鄢素珍</t>
  </si>
  <si>
    <t>134****1299</t>
  </si>
  <si>
    <t>施峰蓉</t>
  </si>
  <si>
    <t>136****5633</t>
  </si>
  <si>
    <t>王凤丹</t>
  </si>
  <si>
    <t>134****9889</t>
  </si>
  <si>
    <t>赖国平</t>
  </si>
  <si>
    <t>158****0236</t>
  </si>
  <si>
    <t>陈涵</t>
  </si>
  <si>
    <t>153****4436</t>
  </si>
  <si>
    <t>林忠文</t>
  </si>
  <si>
    <t>135****1580</t>
  </si>
  <si>
    <t>陈孝强</t>
  </si>
  <si>
    <t>188****9657</t>
  </si>
  <si>
    <t>倪守真</t>
  </si>
  <si>
    <t>134****1816</t>
  </si>
  <si>
    <t>赖华菊</t>
  </si>
  <si>
    <t>133****8723</t>
  </si>
  <si>
    <t>蒋赛珍</t>
  </si>
  <si>
    <t>178****3861</t>
  </si>
  <si>
    <t>林翠凤</t>
  </si>
  <si>
    <t>186****5320</t>
  </si>
  <si>
    <t>潘志坚</t>
  </si>
  <si>
    <t>159****9973</t>
  </si>
  <si>
    <t>陈源平</t>
  </si>
  <si>
    <t>199****6137</t>
  </si>
  <si>
    <t>黄巧真</t>
  </si>
  <si>
    <t>132****8267</t>
  </si>
  <si>
    <t>陈善雄</t>
  </si>
  <si>
    <t>137****8389</t>
  </si>
  <si>
    <t>赵淼</t>
  </si>
  <si>
    <t>180****1296</t>
  </si>
  <si>
    <t>刘登辉</t>
  </si>
  <si>
    <t>137****7716</t>
  </si>
  <si>
    <t>陈存德</t>
  </si>
  <si>
    <t>180****9098</t>
  </si>
  <si>
    <t>吴世润</t>
  </si>
  <si>
    <t>186****2868</t>
  </si>
  <si>
    <t>连瑞屏</t>
  </si>
  <si>
    <t>189****4953</t>
  </si>
  <si>
    <t>宁丽容</t>
  </si>
  <si>
    <t>150****2085</t>
  </si>
  <si>
    <t>陈文良</t>
  </si>
  <si>
    <t>181****3780</t>
  </si>
  <si>
    <t>高和娟</t>
  </si>
  <si>
    <t>138****0821</t>
  </si>
  <si>
    <t>李红梅</t>
  </si>
  <si>
    <t>136****2113</t>
  </si>
  <si>
    <t>许燕芳</t>
  </si>
  <si>
    <t>139****0578</t>
  </si>
  <si>
    <t>刘晨</t>
  </si>
  <si>
    <t>189****6699</t>
  </si>
  <si>
    <t>林玉明</t>
  </si>
  <si>
    <t>130****5800</t>
  </si>
  <si>
    <t>叶健婷</t>
  </si>
  <si>
    <t>133****3457</t>
  </si>
  <si>
    <t>张伟明</t>
  </si>
  <si>
    <t>189****0081</t>
  </si>
  <si>
    <t>程西珠</t>
  </si>
  <si>
    <t>153****9931</t>
  </si>
  <si>
    <t>马晓琳</t>
  </si>
  <si>
    <t>136****0422</t>
  </si>
  <si>
    <t>吴锦华</t>
  </si>
  <si>
    <t>135****1283</t>
  </si>
  <si>
    <t>周冬晓</t>
  </si>
  <si>
    <t>139****9625</t>
  </si>
  <si>
    <t>程丽芳</t>
  </si>
  <si>
    <t>137****1385</t>
  </si>
  <si>
    <t>张秋红</t>
  </si>
  <si>
    <t>136****6571</t>
  </si>
  <si>
    <t>黄云英</t>
  </si>
  <si>
    <t>136****0415</t>
  </si>
  <si>
    <t>肖平</t>
  </si>
  <si>
    <t>134****8082</t>
  </si>
  <si>
    <t>杨燕青</t>
  </si>
  <si>
    <t>150****0881</t>
  </si>
  <si>
    <t>郑丽芳</t>
  </si>
  <si>
    <t>159****8661</t>
  </si>
  <si>
    <t>陈爱琴</t>
  </si>
  <si>
    <t>150****7817</t>
  </si>
  <si>
    <t>张玉英</t>
  </si>
  <si>
    <t>150****5058</t>
  </si>
  <si>
    <t>张智乐</t>
  </si>
  <si>
    <t>138****7958</t>
  </si>
  <si>
    <t>龚铃芳</t>
  </si>
  <si>
    <t>130****4600</t>
  </si>
  <si>
    <t>吴玉珍</t>
  </si>
  <si>
    <t>188****6926</t>
  </si>
  <si>
    <t>丁建生</t>
  </si>
  <si>
    <t>131****1379</t>
  </si>
  <si>
    <t>薛巧铃</t>
  </si>
  <si>
    <t>138****3784</t>
  </si>
  <si>
    <t>温丽琼</t>
  </si>
  <si>
    <t>130****7525</t>
  </si>
  <si>
    <t>王咏芳</t>
  </si>
  <si>
    <t>159****7573</t>
  </si>
  <si>
    <t>刘辉平</t>
  </si>
  <si>
    <t>137****0469</t>
  </si>
  <si>
    <t>150****8295</t>
  </si>
  <si>
    <t>方丽玲</t>
  </si>
  <si>
    <t>135****3889</t>
  </si>
  <si>
    <t>李雄鹰</t>
  </si>
  <si>
    <t>139****8339</t>
  </si>
  <si>
    <t>陈龙水</t>
  </si>
  <si>
    <t>135****5187</t>
  </si>
  <si>
    <t>苏奕涵</t>
  </si>
  <si>
    <t>181****8831</t>
  </si>
  <si>
    <t>侯俊瑶</t>
  </si>
  <si>
    <t>147****7956</t>
  </si>
  <si>
    <t>林锡恩</t>
  </si>
  <si>
    <t>189****1976</t>
  </si>
  <si>
    <t>罗林</t>
  </si>
  <si>
    <t>139****0027</t>
  </si>
  <si>
    <t>翁剑英</t>
  </si>
  <si>
    <t>133****6030</t>
  </si>
  <si>
    <t>储丽</t>
  </si>
  <si>
    <t>135****0494</t>
  </si>
  <si>
    <t>余养源</t>
  </si>
  <si>
    <t>136****2221</t>
  </si>
  <si>
    <t>林沁莎</t>
  </si>
  <si>
    <t>150****2133</t>
  </si>
  <si>
    <t>李翠英</t>
  </si>
  <si>
    <t>136****6664</t>
  </si>
  <si>
    <t>林昱</t>
  </si>
  <si>
    <t>136****8760</t>
  </si>
  <si>
    <t>陈凤英</t>
  </si>
  <si>
    <t>130****1212</t>
  </si>
  <si>
    <t>龚方方</t>
  </si>
  <si>
    <t>135****7040</t>
  </si>
  <si>
    <t>舒伟嵘</t>
  </si>
  <si>
    <t>137****8966</t>
  </si>
  <si>
    <t>林秀凤</t>
  </si>
  <si>
    <t>182****0035</t>
  </si>
  <si>
    <t>罗晓琼</t>
  </si>
  <si>
    <t>186****3162</t>
  </si>
  <si>
    <t>温桂珍</t>
  </si>
  <si>
    <t>137****9356</t>
  </si>
  <si>
    <t>周晶</t>
  </si>
  <si>
    <t>139****5010</t>
  </si>
  <si>
    <t>苏艳</t>
  </si>
  <si>
    <t>137****1209</t>
  </si>
  <si>
    <t>柳可欣</t>
  </si>
  <si>
    <t>150****9838</t>
  </si>
  <si>
    <t>詹健宁</t>
  </si>
  <si>
    <t>159****9432</t>
  </si>
  <si>
    <t>陈方</t>
  </si>
  <si>
    <t>159****8848</t>
  </si>
  <si>
    <t>林秉绣</t>
  </si>
  <si>
    <t>139****7810</t>
  </si>
  <si>
    <t>施永红</t>
  </si>
  <si>
    <t>180****7415</t>
  </si>
  <si>
    <t>党小建</t>
  </si>
  <si>
    <t>133****3722</t>
  </si>
  <si>
    <t>卢武成</t>
  </si>
  <si>
    <t>150****9012</t>
  </si>
  <si>
    <t>林丽新</t>
  </si>
  <si>
    <t>183****2302</t>
  </si>
  <si>
    <t>汪清玲</t>
  </si>
  <si>
    <t>133****7702</t>
  </si>
  <si>
    <t>李晶晶</t>
  </si>
  <si>
    <t>159****5937</t>
  </si>
  <si>
    <t>林星宇</t>
  </si>
  <si>
    <t>135****0185</t>
  </si>
  <si>
    <t>郭永梅</t>
  </si>
  <si>
    <t>152****6529</t>
  </si>
  <si>
    <t>陈钢</t>
  </si>
  <si>
    <t>159****7322</t>
  </si>
  <si>
    <t>李先华</t>
  </si>
  <si>
    <t>135****5496</t>
  </si>
  <si>
    <t>唐鑫辉</t>
  </si>
  <si>
    <t>173****3987</t>
  </si>
  <si>
    <t>俞和贞</t>
  </si>
  <si>
    <t>134****1126</t>
  </si>
  <si>
    <t>李凤妹</t>
  </si>
  <si>
    <t>133****8880</t>
  </si>
  <si>
    <t>刘文聪</t>
  </si>
  <si>
    <t>138****4309</t>
  </si>
  <si>
    <t>王锋</t>
  </si>
  <si>
    <t>137****9858</t>
  </si>
  <si>
    <t>聂亲水</t>
  </si>
  <si>
    <t>131****5119</t>
  </si>
  <si>
    <t>林晓铭</t>
  </si>
  <si>
    <t>139****0730</t>
  </si>
  <si>
    <t>唐琦</t>
  </si>
  <si>
    <t>157****8702</t>
  </si>
  <si>
    <t>李浩</t>
  </si>
  <si>
    <t>136****6865</t>
  </si>
  <si>
    <t>林夏媚</t>
  </si>
  <si>
    <t>136****9910</t>
  </si>
  <si>
    <t>董榕</t>
  </si>
  <si>
    <t>136****1006</t>
  </si>
  <si>
    <t>罗早云</t>
  </si>
  <si>
    <t>159****4880</t>
  </si>
  <si>
    <t>虞加强</t>
  </si>
  <si>
    <t>159****3005</t>
  </si>
  <si>
    <t>林精弟</t>
  </si>
  <si>
    <t>130****6216</t>
  </si>
  <si>
    <t>杨晓艳</t>
  </si>
  <si>
    <t>136****9697</t>
  </si>
  <si>
    <t>130****7475</t>
  </si>
  <si>
    <t>135****2939</t>
  </si>
  <si>
    <t>沈天佳</t>
  </si>
  <si>
    <t>136****4305</t>
  </si>
  <si>
    <t>王璐</t>
  </si>
  <si>
    <t>150****3098</t>
  </si>
  <si>
    <t>朱滢</t>
  </si>
  <si>
    <t>139****6455</t>
  </si>
  <si>
    <t>黄东</t>
  </si>
  <si>
    <t>130****6888</t>
  </si>
  <si>
    <t>宁晓玲</t>
  </si>
  <si>
    <t>189****4928</t>
  </si>
  <si>
    <t>龚丽娟</t>
  </si>
  <si>
    <t>137****2381</t>
  </si>
  <si>
    <t>余莲冬</t>
  </si>
  <si>
    <t>188****2950</t>
  </si>
  <si>
    <t>韩玉芬</t>
  </si>
  <si>
    <t>159****2355</t>
  </si>
  <si>
    <t>林安娜</t>
  </si>
  <si>
    <t>189****2963</t>
  </si>
  <si>
    <t>高毓敏</t>
  </si>
  <si>
    <t>189****7108</t>
  </si>
  <si>
    <t>林玉环</t>
  </si>
  <si>
    <t>152****1920</t>
  </si>
  <si>
    <t>陈小菊</t>
  </si>
  <si>
    <t>153****6691</t>
  </si>
  <si>
    <t>林玉金</t>
  </si>
  <si>
    <t>159****1917</t>
  </si>
  <si>
    <t>张远镊</t>
  </si>
  <si>
    <t>158****0970</t>
  </si>
  <si>
    <t>李斌</t>
  </si>
  <si>
    <t>138****2523</t>
  </si>
  <si>
    <t>王咏蛟</t>
  </si>
  <si>
    <t>139****2757</t>
  </si>
  <si>
    <t>吴雨茜</t>
  </si>
  <si>
    <t>181****5031</t>
  </si>
  <si>
    <t>张艳霞</t>
  </si>
  <si>
    <t>136****5840</t>
  </si>
  <si>
    <t>林晓燕</t>
  </si>
  <si>
    <t>153****5598</t>
  </si>
  <si>
    <t>陈燕平</t>
  </si>
  <si>
    <t>134****9174</t>
  </si>
  <si>
    <t>陈震乾</t>
  </si>
  <si>
    <t>159****9442</t>
  </si>
  <si>
    <t>金华煊</t>
  </si>
  <si>
    <t>133****1389</t>
  </si>
  <si>
    <t>杨一婧</t>
  </si>
  <si>
    <t>177****2926</t>
  </si>
  <si>
    <t>曾雨杭</t>
  </si>
  <si>
    <t>133****5095</t>
  </si>
  <si>
    <t>林屹</t>
  </si>
  <si>
    <t>139****8180</t>
  </si>
  <si>
    <t>王家熙</t>
  </si>
  <si>
    <t>137****2959</t>
  </si>
  <si>
    <t>潘真</t>
  </si>
  <si>
    <t>183****6330</t>
  </si>
  <si>
    <t>薛惠芳</t>
  </si>
  <si>
    <t>159****2407</t>
  </si>
  <si>
    <t>傅友斌</t>
  </si>
  <si>
    <t>137****0591</t>
  </si>
  <si>
    <t>李丽芳妹</t>
  </si>
  <si>
    <t>136****0382</t>
  </si>
  <si>
    <t>欧阳海风</t>
  </si>
  <si>
    <t>157****1135</t>
  </si>
  <si>
    <t>张银灿</t>
  </si>
  <si>
    <t>178****2482</t>
  </si>
  <si>
    <t>吴永芳</t>
  </si>
  <si>
    <t>159****9058</t>
  </si>
  <si>
    <t>陈梦杰</t>
  </si>
  <si>
    <t>188****8783</t>
  </si>
  <si>
    <t>肖远武</t>
  </si>
  <si>
    <t>137****6166</t>
  </si>
  <si>
    <t>刘真真</t>
  </si>
  <si>
    <t>180****3792</t>
  </si>
  <si>
    <t>陈于溢</t>
  </si>
  <si>
    <t>137****2282</t>
  </si>
  <si>
    <t>朱灵清</t>
  </si>
  <si>
    <t>153****4687</t>
  </si>
  <si>
    <t>秦小梅</t>
  </si>
  <si>
    <t>139****5752</t>
  </si>
  <si>
    <t>张兴丽</t>
  </si>
  <si>
    <t>186****2196</t>
  </si>
  <si>
    <t>王燕</t>
  </si>
  <si>
    <t>130****5693</t>
  </si>
  <si>
    <t>魏惠琴</t>
  </si>
  <si>
    <t>133****7307</t>
  </si>
  <si>
    <t>张宁</t>
  </si>
  <si>
    <t>137****3037</t>
  </si>
  <si>
    <t>杨宏</t>
  </si>
  <si>
    <t>138****6704</t>
  </si>
  <si>
    <t>程章兴</t>
  </si>
  <si>
    <t>139****0787</t>
  </si>
  <si>
    <t>蔡碧雪</t>
  </si>
  <si>
    <t>152****9525</t>
  </si>
  <si>
    <t>183****1663</t>
  </si>
  <si>
    <t>黄尚梅</t>
  </si>
  <si>
    <t>134****5963</t>
  </si>
  <si>
    <t>黄细美</t>
  </si>
  <si>
    <t>153****8956</t>
  </si>
  <si>
    <t>廖修东</t>
  </si>
  <si>
    <t>156****8880</t>
  </si>
  <si>
    <t>唐元珍</t>
  </si>
  <si>
    <t>152****4145</t>
  </si>
  <si>
    <t>黄平辉</t>
  </si>
  <si>
    <t>159****6620</t>
  </si>
  <si>
    <t>吴会文</t>
  </si>
  <si>
    <t>188****1377</t>
  </si>
  <si>
    <t>蔡力莉</t>
  </si>
  <si>
    <t>158****3569</t>
  </si>
  <si>
    <t>蒋小涛</t>
  </si>
  <si>
    <t>136****7743</t>
  </si>
  <si>
    <t>137****9062</t>
  </si>
  <si>
    <t>林承冰</t>
  </si>
  <si>
    <t>136****0066</t>
  </si>
  <si>
    <t>黄晓</t>
  </si>
  <si>
    <t>159****4072</t>
  </si>
  <si>
    <t>练礼洪</t>
  </si>
  <si>
    <t>135****2736</t>
  </si>
  <si>
    <t>陈养花</t>
  </si>
  <si>
    <t>136****0879</t>
  </si>
  <si>
    <t>159****5691</t>
  </si>
  <si>
    <t>肖雪雪</t>
  </si>
  <si>
    <t>136****1881</t>
  </si>
  <si>
    <t>方万邦</t>
  </si>
  <si>
    <t>137****6330</t>
  </si>
  <si>
    <t>李梅香</t>
  </si>
  <si>
    <t>136****5527</t>
  </si>
  <si>
    <t>郑艳芬</t>
  </si>
  <si>
    <t>135****5981</t>
  </si>
  <si>
    <t>李威</t>
  </si>
  <si>
    <t>138****2151</t>
  </si>
  <si>
    <t>137****9164</t>
  </si>
  <si>
    <t>陶锦平</t>
  </si>
  <si>
    <t>137****2024</t>
  </si>
  <si>
    <t>苏世玮</t>
  </si>
  <si>
    <t>180****3226</t>
  </si>
  <si>
    <t>段晓林</t>
  </si>
  <si>
    <t>152****3005</t>
  </si>
  <si>
    <t>谢孝辉</t>
  </si>
  <si>
    <t>158****8647</t>
  </si>
  <si>
    <t>洪嘉铭</t>
  </si>
  <si>
    <t>159****3707</t>
  </si>
  <si>
    <t>顾敏杰</t>
  </si>
  <si>
    <t>187****5022</t>
  </si>
  <si>
    <t>朱桃花</t>
  </si>
  <si>
    <t>199****0670</t>
  </si>
  <si>
    <t>陆曙东</t>
  </si>
  <si>
    <t>189****2858</t>
  </si>
  <si>
    <t>林炜亮</t>
  </si>
  <si>
    <t>135****4290</t>
  </si>
  <si>
    <t>张美玲</t>
  </si>
  <si>
    <t>158****6381</t>
  </si>
  <si>
    <t>阚雅静</t>
  </si>
  <si>
    <t>138****9405</t>
  </si>
  <si>
    <t>沈俊煌</t>
  </si>
  <si>
    <t>136****4929</t>
  </si>
  <si>
    <t>180****6988</t>
  </si>
  <si>
    <t>郑文清</t>
  </si>
  <si>
    <t>136****7038</t>
  </si>
  <si>
    <t>林荣珍</t>
  </si>
  <si>
    <t>181****7932</t>
  </si>
  <si>
    <t>林欢</t>
  </si>
  <si>
    <t>137****2810</t>
  </si>
  <si>
    <t>张晓慧</t>
  </si>
  <si>
    <t>199****8965</t>
  </si>
  <si>
    <t>江品贞</t>
  </si>
  <si>
    <t>133****7992</t>
  </si>
  <si>
    <t>郑珊姗</t>
  </si>
  <si>
    <t>188****5606</t>
  </si>
  <si>
    <t>危赛钦</t>
  </si>
  <si>
    <t>139****5667</t>
  </si>
  <si>
    <t>陈美琴</t>
  </si>
  <si>
    <t>159****7239</t>
  </si>
  <si>
    <t>135****7288</t>
  </si>
  <si>
    <t>陈宁</t>
  </si>
  <si>
    <t>135****3155</t>
  </si>
  <si>
    <t>陈涛</t>
  </si>
  <si>
    <t>150****4185</t>
  </si>
  <si>
    <t>郭荔青</t>
  </si>
  <si>
    <t>135****8351</t>
  </si>
  <si>
    <t>胡浩恩</t>
  </si>
  <si>
    <t>157****0592</t>
  </si>
  <si>
    <t>蔡康妹</t>
  </si>
  <si>
    <t>139****9282</t>
  </si>
  <si>
    <t>林芹芳</t>
  </si>
  <si>
    <t>150****2207</t>
  </si>
  <si>
    <t>毛碧青</t>
  </si>
  <si>
    <t>132****7183</t>
  </si>
  <si>
    <t>宋启鑫</t>
  </si>
  <si>
    <t>185****6687</t>
  </si>
  <si>
    <t>蒋七花</t>
  </si>
  <si>
    <t>137****0796</t>
  </si>
  <si>
    <t>林立生</t>
  </si>
  <si>
    <t>137****0068</t>
  </si>
  <si>
    <t>黄盾</t>
  </si>
  <si>
    <t>186****0928</t>
  </si>
  <si>
    <t>陈聪</t>
  </si>
  <si>
    <t>130****8121</t>
  </si>
  <si>
    <t>唐忆</t>
  </si>
  <si>
    <t>159****2360</t>
  </si>
  <si>
    <t>陈小燕</t>
  </si>
  <si>
    <t>180****8383</t>
  </si>
  <si>
    <t>杨瑶瑶</t>
  </si>
  <si>
    <t>153****6810</t>
  </si>
  <si>
    <t>陈晓艳</t>
  </si>
  <si>
    <t>137****2866</t>
  </si>
  <si>
    <t>于林佳</t>
  </si>
  <si>
    <t>131****4520</t>
  </si>
  <si>
    <t>蔡瑞娇</t>
  </si>
  <si>
    <t>152****8796</t>
  </si>
  <si>
    <t>黄晓敏</t>
  </si>
  <si>
    <t>139****9793</t>
  </si>
  <si>
    <t>余虞香</t>
  </si>
  <si>
    <t>159****8712</t>
  </si>
  <si>
    <t>张传威</t>
  </si>
  <si>
    <t>183****9005</t>
  </si>
  <si>
    <t>孙义敏</t>
  </si>
  <si>
    <t>185****9288</t>
  </si>
  <si>
    <t>程巧清</t>
  </si>
  <si>
    <t>181****4876</t>
  </si>
  <si>
    <t>林佩加</t>
  </si>
  <si>
    <t>134****4819</t>
  </si>
  <si>
    <t>欧俊健</t>
  </si>
  <si>
    <t>150****2483</t>
  </si>
  <si>
    <t>林锋林</t>
  </si>
  <si>
    <t>135****5557</t>
  </si>
  <si>
    <t>林诗敏</t>
  </si>
  <si>
    <t>188****8655</t>
  </si>
  <si>
    <t>林振</t>
  </si>
  <si>
    <t>136****0970</t>
  </si>
  <si>
    <t>吴珍珍</t>
  </si>
  <si>
    <t>183****0017</t>
  </si>
  <si>
    <t>黄名荣</t>
  </si>
  <si>
    <t>139****8270</t>
  </si>
  <si>
    <t>黄国强</t>
  </si>
  <si>
    <t>187****9179</t>
  </si>
  <si>
    <t>温集英</t>
  </si>
  <si>
    <t>136****4191</t>
  </si>
  <si>
    <t>林荣文</t>
  </si>
  <si>
    <t>158****8080</t>
  </si>
  <si>
    <t>吴晓荣</t>
  </si>
  <si>
    <t>139****3484</t>
  </si>
  <si>
    <t>卓鸥</t>
  </si>
  <si>
    <t>135****1761</t>
  </si>
  <si>
    <t>叶天旺</t>
  </si>
  <si>
    <t>135****2539</t>
  </si>
  <si>
    <t>陈光茂</t>
  </si>
  <si>
    <t>153****1024</t>
  </si>
  <si>
    <t>陈超美</t>
  </si>
  <si>
    <t>156****1710</t>
  </si>
  <si>
    <t>吴孙艳</t>
  </si>
  <si>
    <t>137****3868</t>
  </si>
  <si>
    <t>吴俊民</t>
  </si>
  <si>
    <t>130****1746</t>
  </si>
  <si>
    <t>张康妹</t>
  </si>
  <si>
    <t>157****9821</t>
  </si>
  <si>
    <t>谢飞云</t>
  </si>
  <si>
    <t>130****5577</t>
  </si>
  <si>
    <t>黄晓蕊</t>
  </si>
  <si>
    <t>188****1105</t>
  </si>
  <si>
    <t>152****8055</t>
  </si>
  <si>
    <t>潘峥</t>
  </si>
  <si>
    <t>139****4137</t>
  </si>
  <si>
    <t>黄亚玉</t>
  </si>
  <si>
    <t>185****5696</t>
  </si>
  <si>
    <t>郭友福</t>
  </si>
  <si>
    <t>136****7965</t>
  </si>
  <si>
    <t>曾容</t>
  </si>
  <si>
    <t>158****3366</t>
  </si>
  <si>
    <t>陈芸</t>
  </si>
  <si>
    <t>139****5341</t>
  </si>
  <si>
    <t>王修明</t>
  </si>
  <si>
    <t>137****6388</t>
  </si>
  <si>
    <t>黄浦生</t>
  </si>
  <si>
    <t>136****9613</t>
  </si>
  <si>
    <t>林清</t>
  </si>
  <si>
    <t>188****1331</t>
  </si>
  <si>
    <t>吴惠瑾</t>
  </si>
  <si>
    <t>153****9889</t>
  </si>
  <si>
    <t>叶铃</t>
  </si>
  <si>
    <t>135****1551</t>
  </si>
  <si>
    <t>林煜</t>
  </si>
  <si>
    <t>135****3160</t>
  </si>
  <si>
    <t>赵锦敏</t>
  </si>
  <si>
    <t>136****2153</t>
  </si>
  <si>
    <t>郭林峰</t>
  </si>
  <si>
    <t>180****5363</t>
  </si>
  <si>
    <t>林朝广</t>
  </si>
  <si>
    <t>137****5125</t>
  </si>
  <si>
    <t>林梦霞</t>
  </si>
  <si>
    <t>137****0262</t>
  </si>
  <si>
    <t>黄建富</t>
  </si>
  <si>
    <t>139****5156</t>
  </si>
  <si>
    <t>雷爱明</t>
  </si>
  <si>
    <t>183****5516</t>
  </si>
  <si>
    <t>游兴官</t>
  </si>
  <si>
    <t>159****5880</t>
  </si>
  <si>
    <t>138****1635</t>
  </si>
  <si>
    <t>李秋雪</t>
  </si>
  <si>
    <t>158****2614</t>
  </si>
  <si>
    <t>林燕茹</t>
  </si>
  <si>
    <t>178****9972</t>
  </si>
  <si>
    <t>王学仁</t>
  </si>
  <si>
    <t>130****6690</t>
  </si>
  <si>
    <t>郑秋榕</t>
  </si>
  <si>
    <t>182****7662</t>
  </si>
  <si>
    <t>陈美榕</t>
  </si>
  <si>
    <t>159****8638</t>
  </si>
  <si>
    <t>黄伟峰</t>
  </si>
  <si>
    <t>137****6008</t>
  </si>
  <si>
    <t>杨美红</t>
  </si>
  <si>
    <t>150****1612</t>
  </si>
  <si>
    <t>陈灿辉</t>
  </si>
  <si>
    <t>139****8347</t>
  </si>
  <si>
    <t>林丽钦</t>
  </si>
  <si>
    <t>138****4552</t>
  </si>
  <si>
    <t>唐秋凡</t>
  </si>
  <si>
    <t>135****5363</t>
  </si>
  <si>
    <t>林娟</t>
  </si>
  <si>
    <t>180****1672</t>
  </si>
  <si>
    <t>方明健</t>
  </si>
  <si>
    <t>137****3923</t>
  </si>
  <si>
    <t>张进俤</t>
  </si>
  <si>
    <t>133****7508</t>
  </si>
  <si>
    <t>王刚</t>
  </si>
  <si>
    <t>180****4553</t>
  </si>
  <si>
    <t>黄晓燕</t>
  </si>
  <si>
    <t>195****0206</t>
  </si>
  <si>
    <t>138****6781</t>
  </si>
  <si>
    <t>陈冰心</t>
  </si>
  <si>
    <t>189****0880</t>
  </si>
  <si>
    <t>陈自钦</t>
  </si>
  <si>
    <t>133****6487</t>
  </si>
  <si>
    <t>王烽</t>
  </si>
  <si>
    <t>189****9275</t>
  </si>
  <si>
    <t>林清华</t>
  </si>
  <si>
    <t>177****6080</t>
  </si>
  <si>
    <t>周和庆</t>
  </si>
  <si>
    <t>139****2699</t>
  </si>
  <si>
    <t>王小云</t>
  </si>
  <si>
    <t>136****7451</t>
  </si>
  <si>
    <t>张晓</t>
  </si>
  <si>
    <t>139****6014</t>
  </si>
  <si>
    <t>朱油甘</t>
  </si>
  <si>
    <t>153****8579</t>
  </si>
  <si>
    <t>凌诗童</t>
  </si>
  <si>
    <t>159****1192</t>
  </si>
  <si>
    <t>林和兴</t>
  </si>
  <si>
    <t>186****0468</t>
  </si>
  <si>
    <t>张炎珠</t>
  </si>
  <si>
    <t>133****0185</t>
  </si>
  <si>
    <t>吴荣炎</t>
  </si>
  <si>
    <t>134****1382</t>
  </si>
  <si>
    <t>卢延平</t>
  </si>
  <si>
    <t>188****2550</t>
  </si>
  <si>
    <t>杨华</t>
  </si>
  <si>
    <t>150****3913</t>
  </si>
  <si>
    <t>马新女</t>
  </si>
  <si>
    <t>151****0543</t>
  </si>
  <si>
    <t>183****6151</t>
  </si>
  <si>
    <t>桑胜菊</t>
  </si>
  <si>
    <t>137****8618</t>
  </si>
  <si>
    <t>肖俊</t>
  </si>
  <si>
    <t>137****2117</t>
  </si>
  <si>
    <t>130****5771</t>
  </si>
  <si>
    <t>181****0612</t>
  </si>
  <si>
    <t>郑海</t>
  </si>
  <si>
    <t>139****6903</t>
  </si>
  <si>
    <t>罗英</t>
  </si>
  <si>
    <t>180****9670</t>
  </si>
  <si>
    <t>林志高</t>
  </si>
  <si>
    <t>134****9368</t>
  </si>
  <si>
    <t>吴云香</t>
  </si>
  <si>
    <t>132****8035</t>
  </si>
  <si>
    <t>陆梅珍</t>
  </si>
  <si>
    <t>138****0428</t>
  </si>
  <si>
    <t>135****7861</t>
  </si>
  <si>
    <t>李艳玉</t>
  </si>
  <si>
    <t>134****5305</t>
  </si>
  <si>
    <t>郭永平</t>
  </si>
  <si>
    <t>139****0656</t>
  </si>
  <si>
    <t>赵晨</t>
  </si>
  <si>
    <t>138****6422</t>
  </si>
  <si>
    <t>陈建成</t>
  </si>
  <si>
    <t>130****1502</t>
  </si>
  <si>
    <t>陈鑫林</t>
  </si>
  <si>
    <t>186****0672</t>
  </si>
  <si>
    <t>楚龙奎</t>
  </si>
  <si>
    <t>152****2058</t>
  </si>
  <si>
    <t>黄金光</t>
  </si>
  <si>
    <t>138****2839</t>
  </si>
  <si>
    <t>张哲敏</t>
  </si>
  <si>
    <t>130****5177</t>
  </si>
  <si>
    <t>李锦萍</t>
  </si>
  <si>
    <t>180****7556</t>
  </si>
  <si>
    <t>李华真</t>
  </si>
  <si>
    <t>张文庆</t>
  </si>
  <si>
    <t>135****3540</t>
  </si>
  <si>
    <t>158****1507</t>
  </si>
  <si>
    <t>柳秀芳</t>
  </si>
  <si>
    <t>188****0169</t>
  </si>
  <si>
    <t>陈茹汀</t>
  </si>
  <si>
    <t>131****3833</t>
  </si>
  <si>
    <t>孟祥元</t>
  </si>
  <si>
    <t>137****5719</t>
  </si>
  <si>
    <t>洪源恒</t>
  </si>
  <si>
    <t>189****7357</t>
  </si>
  <si>
    <t>王琼瑞</t>
  </si>
  <si>
    <t>139****6281</t>
  </si>
  <si>
    <t>段先国</t>
  </si>
  <si>
    <t>胡晓岚</t>
  </si>
  <si>
    <t>150****5797</t>
  </si>
  <si>
    <t>林茜珍</t>
  </si>
  <si>
    <t>186****6996</t>
  </si>
  <si>
    <t>陈群</t>
  </si>
  <si>
    <t>153****6833</t>
  </si>
  <si>
    <t>王星生</t>
  </si>
  <si>
    <t>133****1881</t>
  </si>
  <si>
    <t>饶香林</t>
  </si>
  <si>
    <t>137****3269</t>
  </si>
  <si>
    <t>郑鸿</t>
  </si>
  <si>
    <t>182****5090</t>
  </si>
  <si>
    <t>陈志勇</t>
  </si>
  <si>
    <t>135****7152</t>
  </si>
  <si>
    <t>王震麟</t>
  </si>
  <si>
    <t>139****7067</t>
  </si>
  <si>
    <t>杨明思</t>
  </si>
  <si>
    <t>187****8774</t>
  </si>
  <si>
    <t>谢燕燕</t>
  </si>
  <si>
    <t>180****3586</t>
  </si>
  <si>
    <t>陈智云</t>
  </si>
  <si>
    <t>137****8731</t>
  </si>
  <si>
    <t>潘子敏</t>
  </si>
  <si>
    <t>135****9517</t>
  </si>
  <si>
    <t>王光明</t>
  </si>
  <si>
    <t>137****8686</t>
  </si>
  <si>
    <t>陈久挺</t>
  </si>
  <si>
    <t>139****5526</t>
  </si>
  <si>
    <t>吴夏菁</t>
  </si>
  <si>
    <t>150****0182</t>
  </si>
  <si>
    <t>陈明珠</t>
  </si>
  <si>
    <t>181****0083</t>
  </si>
  <si>
    <t>林秀钗</t>
  </si>
  <si>
    <t>136****4457</t>
  </si>
  <si>
    <t>杨秋琴</t>
  </si>
  <si>
    <t>150****6646</t>
  </si>
  <si>
    <t>黄晓榕</t>
  </si>
  <si>
    <t>136****0518</t>
  </si>
  <si>
    <t>雷秀华</t>
  </si>
  <si>
    <t>180****1393</t>
  </si>
  <si>
    <t>张明琴</t>
  </si>
  <si>
    <t>185****2223</t>
  </si>
  <si>
    <t>潘金平</t>
  </si>
  <si>
    <t>158****3909</t>
  </si>
  <si>
    <t>苏荣瑞</t>
  </si>
  <si>
    <t>180****8201</t>
  </si>
  <si>
    <t>178****6982</t>
  </si>
  <si>
    <t>139****6098</t>
  </si>
  <si>
    <t>吴丽君</t>
  </si>
  <si>
    <t>188****3550</t>
  </si>
  <si>
    <t>郑履燊</t>
  </si>
  <si>
    <t>180****1369</t>
  </si>
  <si>
    <t>王孔榕</t>
  </si>
  <si>
    <t>159****1714</t>
  </si>
  <si>
    <t>马意松</t>
  </si>
  <si>
    <t>180****7038</t>
  </si>
  <si>
    <t>史秋英</t>
  </si>
  <si>
    <t>130****1271</t>
  </si>
  <si>
    <t>134****0788</t>
  </si>
  <si>
    <t>杨银菊</t>
  </si>
  <si>
    <t>158****5163</t>
  </si>
  <si>
    <t>江卫民</t>
  </si>
  <si>
    <t>158****1608</t>
  </si>
  <si>
    <t>潘晓丽</t>
  </si>
  <si>
    <t>159****8177</t>
  </si>
  <si>
    <t>林忠科</t>
  </si>
  <si>
    <t>156****5181</t>
  </si>
  <si>
    <t>张攀攀</t>
  </si>
  <si>
    <t>150****3942</t>
  </si>
  <si>
    <t>159****0689</t>
  </si>
  <si>
    <t>向德坤</t>
  </si>
  <si>
    <t>189****0698</t>
  </si>
  <si>
    <t>陈阳</t>
  </si>
  <si>
    <t>137****5428</t>
  </si>
  <si>
    <t>江海水</t>
  </si>
  <si>
    <t>187****6128</t>
  </si>
  <si>
    <t>刘清</t>
  </si>
  <si>
    <t>185****8383</t>
  </si>
  <si>
    <t>丘旭生</t>
  </si>
  <si>
    <t>186****3798</t>
  </si>
  <si>
    <t>吴圣勇</t>
  </si>
  <si>
    <t>180****3856</t>
  </si>
  <si>
    <t>王文惠</t>
  </si>
  <si>
    <t>136****6920</t>
  </si>
  <si>
    <t>钟珍姑</t>
  </si>
  <si>
    <t>150****6007</t>
  </si>
  <si>
    <t>林维钦</t>
  </si>
  <si>
    <t>黄木菊</t>
  </si>
  <si>
    <t>137****8070</t>
  </si>
  <si>
    <t>戴桂荣</t>
  </si>
  <si>
    <t>137****3716</t>
  </si>
  <si>
    <t>133****2658</t>
  </si>
  <si>
    <t>叶显华</t>
  </si>
  <si>
    <t>159****8050</t>
  </si>
  <si>
    <t>陈水钻</t>
  </si>
  <si>
    <t>131****3008</t>
  </si>
  <si>
    <t>高坤风</t>
  </si>
  <si>
    <t>138****6877</t>
  </si>
  <si>
    <t>张太樟</t>
  </si>
  <si>
    <t>159****8937</t>
  </si>
  <si>
    <t>林恒志</t>
  </si>
  <si>
    <t>131****8961</t>
  </si>
  <si>
    <t>黄荣云</t>
  </si>
  <si>
    <t>130****9023</t>
  </si>
  <si>
    <t>黄文琴</t>
  </si>
  <si>
    <t>187****1211</t>
  </si>
  <si>
    <t>林传英</t>
  </si>
  <si>
    <t>152****3770</t>
  </si>
  <si>
    <t>庄文范</t>
  </si>
  <si>
    <t>136****3184</t>
  </si>
  <si>
    <t>吴昌锋</t>
  </si>
  <si>
    <t>136****0223</t>
  </si>
  <si>
    <t>谢唯一</t>
  </si>
  <si>
    <t>136****1161</t>
  </si>
  <si>
    <t>李积红</t>
  </si>
  <si>
    <t>138****9783</t>
  </si>
  <si>
    <t>梁雪</t>
  </si>
  <si>
    <t>136****6967</t>
  </si>
  <si>
    <t>潘张林</t>
  </si>
  <si>
    <t>137****2096</t>
  </si>
  <si>
    <t>高湘宁</t>
  </si>
  <si>
    <t>139****1384</t>
  </si>
  <si>
    <t>何书煌</t>
  </si>
  <si>
    <t>159****3940</t>
  </si>
  <si>
    <t>叶作兰</t>
  </si>
  <si>
    <t>131****8626</t>
  </si>
  <si>
    <t>刘志坚</t>
  </si>
  <si>
    <t>136****7851</t>
  </si>
  <si>
    <t>韩凤</t>
  </si>
  <si>
    <t>137****3919</t>
  </si>
  <si>
    <t>陈孝诚</t>
  </si>
  <si>
    <t>135****6350</t>
  </si>
  <si>
    <t>蒋燕珍</t>
  </si>
  <si>
    <t>133****0132</t>
  </si>
  <si>
    <t>林超群</t>
  </si>
  <si>
    <t>135****4740</t>
  </si>
  <si>
    <t>黄水根</t>
  </si>
  <si>
    <t>137****5661</t>
  </si>
  <si>
    <t>祝德姿</t>
  </si>
  <si>
    <t>180****0654</t>
  </si>
  <si>
    <t>陈珠仙</t>
  </si>
  <si>
    <t>137****3493</t>
  </si>
  <si>
    <t>陈定平</t>
  </si>
  <si>
    <t>133****1317</t>
  </si>
  <si>
    <t>王秀明</t>
  </si>
  <si>
    <t>139****2802</t>
  </si>
  <si>
    <t>倪景虹</t>
  </si>
  <si>
    <t>136****0726</t>
  </si>
  <si>
    <t>林月英</t>
  </si>
  <si>
    <t>180****9901</t>
  </si>
  <si>
    <t>周劭斌</t>
  </si>
  <si>
    <t>177****1373</t>
  </si>
  <si>
    <t>洪亮</t>
  </si>
  <si>
    <t>189****7401</t>
  </si>
  <si>
    <t>李丽玲</t>
  </si>
  <si>
    <t>150****3776</t>
  </si>
  <si>
    <t>陈来辉</t>
  </si>
  <si>
    <t>189****7092</t>
  </si>
  <si>
    <t>谢基旺</t>
  </si>
  <si>
    <t>187****9244</t>
  </si>
  <si>
    <t>黄九玉</t>
  </si>
  <si>
    <t>158****3330</t>
  </si>
  <si>
    <t>刘燕喜</t>
  </si>
  <si>
    <t>130****6701</t>
  </si>
  <si>
    <t>严肃</t>
  </si>
  <si>
    <t>136****4511</t>
  </si>
  <si>
    <t>张镇武</t>
  </si>
  <si>
    <t>137****8767</t>
  </si>
  <si>
    <t>蔡赛男</t>
  </si>
  <si>
    <t>187****9157</t>
  </si>
  <si>
    <t>张艳珍</t>
  </si>
  <si>
    <t>137****0348</t>
  </si>
  <si>
    <t>翁歆</t>
  </si>
  <si>
    <t>133****3310</t>
  </si>
  <si>
    <t>檀丽滨</t>
  </si>
  <si>
    <t>139****8623</t>
  </si>
  <si>
    <t>王宝明</t>
  </si>
  <si>
    <t>135****4625</t>
  </si>
  <si>
    <t>何鹏</t>
  </si>
  <si>
    <t>158****3803</t>
  </si>
  <si>
    <t>林秋葵</t>
  </si>
  <si>
    <t>159****3229</t>
  </si>
  <si>
    <t>章慧媛</t>
  </si>
  <si>
    <t>150****1528</t>
  </si>
  <si>
    <t>陈有国</t>
  </si>
  <si>
    <t>136****9129</t>
  </si>
  <si>
    <t>秦茂刚</t>
  </si>
  <si>
    <t>135****3807</t>
  </si>
  <si>
    <t>唐丽华</t>
  </si>
  <si>
    <t>137****0765</t>
  </si>
  <si>
    <t>萧平</t>
  </si>
  <si>
    <t>139****6238</t>
  </si>
  <si>
    <t>叶华秀</t>
  </si>
  <si>
    <t>156****3656</t>
  </si>
  <si>
    <t>林莹莹</t>
  </si>
  <si>
    <t>136****5908</t>
  </si>
  <si>
    <t>王宏生</t>
  </si>
  <si>
    <t>135****7376</t>
  </si>
  <si>
    <t>潘爱平</t>
  </si>
  <si>
    <t>137****3942</t>
  </si>
  <si>
    <t>廖晓梅</t>
  </si>
  <si>
    <t>182****7786</t>
  </si>
  <si>
    <t>蔡品珊</t>
  </si>
  <si>
    <t>157****6331</t>
  </si>
  <si>
    <t>136****4223</t>
  </si>
  <si>
    <t>李敏</t>
  </si>
  <si>
    <t>131****5608</t>
  </si>
  <si>
    <t>刘涛</t>
  </si>
  <si>
    <t>157****8415</t>
  </si>
  <si>
    <t>许志勇</t>
  </si>
  <si>
    <t>137****1768</t>
  </si>
  <si>
    <t>匡自成</t>
  </si>
  <si>
    <t>135****9852</t>
  </si>
  <si>
    <t>刘瑞俄</t>
  </si>
  <si>
    <t>151****1215</t>
  </si>
  <si>
    <t>138****7068</t>
  </si>
  <si>
    <t>林澈</t>
  </si>
  <si>
    <t>139****9690</t>
  </si>
  <si>
    <t>瞿宗芳</t>
  </si>
  <si>
    <t>199****1686</t>
  </si>
  <si>
    <t>林成涛</t>
  </si>
  <si>
    <t>曹金</t>
  </si>
  <si>
    <t>137****9526</t>
  </si>
  <si>
    <t>张秀华</t>
  </si>
  <si>
    <t>150****5161</t>
  </si>
  <si>
    <t>江文豹</t>
  </si>
  <si>
    <t>134****6883</t>
  </si>
  <si>
    <t>王雨薇</t>
  </si>
  <si>
    <t>178****4709</t>
  </si>
  <si>
    <t>蔡晓</t>
  </si>
  <si>
    <t>139****3974</t>
  </si>
  <si>
    <t>刘疆华</t>
  </si>
  <si>
    <t>150****6197</t>
  </si>
  <si>
    <t>李文星</t>
  </si>
  <si>
    <t>187****6971</t>
  </si>
  <si>
    <t>周林强</t>
  </si>
  <si>
    <t>139****6992</t>
  </si>
  <si>
    <t>汤少希</t>
  </si>
  <si>
    <t>189****1526</t>
  </si>
  <si>
    <t>许建华</t>
  </si>
  <si>
    <t>136****3821</t>
  </si>
  <si>
    <t>董须安</t>
  </si>
  <si>
    <t>137****7817</t>
  </si>
  <si>
    <t>张燕平</t>
  </si>
  <si>
    <t>159****2954</t>
  </si>
  <si>
    <t>邢苏琼</t>
  </si>
  <si>
    <t>136****7286</t>
  </si>
  <si>
    <t>郑田</t>
  </si>
  <si>
    <t>139****1189</t>
  </si>
  <si>
    <t>徐胜国</t>
  </si>
  <si>
    <t>138****7550</t>
  </si>
  <si>
    <t>符剑</t>
  </si>
  <si>
    <t>152****5879</t>
  </si>
  <si>
    <t>张珍玉</t>
  </si>
  <si>
    <t>134****7010</t>
  </si>
  <si>
    <t>林长进</t>
  </si>
  <si>
    <t>139****8157</t>
  </si>
  <si>
    <t>黄奇汇</t>
  </si>
  <si>
    <t>137****3532</t>
  </si>
  <si>
    <t>林龙桂</t>
  </si>
  <si>
    <t>136****0987</t>
  </si>
  <si>
    <t>黄宾</t>
  </si>
  <si>
    <t>152****0369</t>
  </si>
  <si>
    <t>王恒</t>
  </si>
  <si>
    <t>150****0780</t>
  </si>
  <si>
    <t>倪飞燕</t>
  </si>
  <si>
    <t>138****7535</t>
  </si>
  <si>
    <t>罗旭东</t>
  </si>
  <si>
    <t>180****6287</t>
  </si>
  <si>
    <t>182****9167</t>
  </si>
  <si>
    <t>魏品香</t>
  </si>
  <si>
    <t>188****3687</t>
  </si>
  <si>
    <t>方振榕</t>
  </si>
  <si>
    <t>158****1366</t>
  </si>
  <si>
    <t>张颖</t>
  </si>
  <si>
    <t>137****9083</t>
  </si>
  <si>
    <t>陈晓莹</t>
  </si>
  <si>
    <t>159****9865</t>
  </si>
  <si>
    <t>魏洪帆</t>
  </si>
  <si>
    <t>137****7906</t>
  </si>
  <si>
    <t>梁淘</t>
  </si>
  <si>
    <t>136****6601</t>
  </si>
  <si>
    <t>杨椿林</t>
  </si>
  <si>
    <t>186****7578</t>
  </si>
  <si>
    <t>138****8540</t>
  </si>
  <si>
    <t>马玲</t>
  </si>
  <si>
    <t>138****0756</t>
  </si>
  <si>
    <t>郭道元</t>
  </si>
  <si>
    <t>134****1351</t>
  </si>
  <si>
    <t>138****9144</t>
  </si>
  <si>
    <t>刘欣越</t>
  </si>
  <si>
    <t>139****5590</t>
  </si>
  <si>
    <t>肖灿光</t>
  </si>
  <si>
    <t>136****1742</t>
  </si>
  <si>
    <t>梁平</t>
  </si>
  <si>
    <t>159****6106</t>
  </si>
  <si>
    <t>李维芳</t>
  </si>
  <si>
    <t>136****7421</t>
  </si>
  <si>
    <t>唐晓玮</t>
  </si>
  <si>
    <t>138****6307</t>
  </si>
  <si>
    <t>180****7538</t>
  </si>
  <si>
    <t>邱海艳</t>
  </si>
  <si>
    <t>159****9921</t>
  </si>
  <si>
    <t>林钦瑞</t>
  </si>
  <si>
    <t>136****9179</t>
  </si>
  <si>
    <t>黄晓莉</t>
  </si>
  <si>
    <t>157****3262</t>
  </si>
  <si>
    <t>房锦椿</t>
  </si>
  <si>
    <t>187****3055</t>
  </si>
  <si>
    <t>谢婷雯</t>
  </si>
  <si>
    <t>136****7707</t>
  </si>
  <si>
    <t>廖必珠</t>
  </si>
  <si>
    <t>130****4045</t>
  </si>
  <si>
    <t>金桂禹</t>
  </si>
  <si>
    <t>186****2851</t>
  </si>
  <si>
    <t>朱鲜艳</t>
  </si>
  <si>
    <t>131****6358</t>
  </si>
  <si>
    <t>陈钦英</t>
  </si>
  <si>
    <t>137****1634</t>
  </si>
  <si>
    <t>黄彬</t>
  </si>
  <si>
    <t>138****0597</t>
  </si>
  <si>
    <t>俞昊</t>
  </si>
  <si>
    <t>138****5184</t>
  </si>
  <si>
    <t>林巧文</t>
  </si>
  <si>
    <t>135****9564</t>
  </si>
  <si>
    <t>林敏芳</t>
  </si>
  <si>
    <t>153****8298</t>
  </si>
  <si>
    <t>翁小琴</t>
  </si>
  <si>
    <t>137****4699</t>
  </si>
  <si>
    <t>林晓平</t>
  </si>
  <si>
    <t>150****8841</t>
  </si>
  <si>
    <t>詹东</t>
  </si>
  <si>
    <t>180****8353</t>
  </si>
  <si>
    <t>卢焰</t>
  </si>
  <si>
    <t>133****5008</t>
  </si>
  <si>
    <t>林灼金</t>
  </si>
  <si>
    <t>137****8001</t>
  </si>
  <si>
    <t>赵江甫</t>
  </si>
  <si>
    <t>178****7609</t>
  </si>
  <si>
    <t>唐依媄</t>
  </si>
  <si>
    <t>180****8826</t>
  </si>
  <si>
    <t>王文武</t>
  </si>
  <si>
    <t>135****7966</t>
  </si>
  <si>
    <t>叶林</t>
  </si>
  <si>
    <t>159****9698</t>
  </si>
  <si>
    <t>余瑾</t>
  </si>
  <si>
    <t>139****1463</t>
  </si>
  <si>
    <t>严园芳</t>
  </si>
  <si>
    <t>137****5696</t>
  </si>
  <si>
    <t>马昌萍</t>
  </si>
  <si>
    <t>137****9319</t>
  </si>
  <si>
    <t>陈珍香</t>
  </si>
  <si>
    <t>139****8632</t>
  </si>
  <si>
    <t>陈美华</t>
  </si>
  <si>
    <t>134****8110</t>
  </si>
  <si>
    <t>黄臻</t>
  </si>
  <si>
    <t>139****3990</t>
  </si>
  <si>
    <t>熊美凤</t>
  </si>
  <si>
    <t>137****6797</t>
  </si>
  <si>
    <t>范晓梅</t>
  </si>
  <si>
    <t>136****3450</t>
  </si>
  <si>
    <t>游晓淋</t>
  </si>
  <si>
    <t>135****0032</t>
  </si>
  <si>
    <t>齐家榕</t>
  </si>
  <si>
    <t>133****0290</t>
  </si>
  <si>
    <t>郭春沂</t>
  </si>
  <si>
    <t>135****2552</t>
  </si>
  <si>
    <t>陈秀亭</t>
  </si>
  <si>
    <t>134****5763</t>
  </si>
  <si>
    <t>瞿美珍</t>
  </si>
  <si>
    <t>150****2476</t>
  </si>
  <si>
    <t>王艳</t>
  </si>
  <si>
    <t>139****6764</t>
  </si>
  <si>
    <t>张乐</t>
  </si>
  <si>
    <t>137****2172</t>
  </si>
  <si>
    <t>王晓琛</t>
  </si>
  <si>
    <t>153****7699</t>
  </si>
  <si>
    <t>郑镁熔</t>
  </si>
  <si>
    <t>137****6690</t>
  </si>
  <si>
    <t>刘新好</t>
  </si>
  <si>
    <t>139****6170</t>
  </si>
  <si>
    <t>张红梅</t>
  </si>
  <si>
    <t>136****9723</t>
  </si>
  <si>
    <t>高影</t>
  </si>
  <si>
    <t>139****7911</t>
  </si>
  <si>
    <t>翁孟强</t>
  </si>
  <si>
    <t>152****7870</t>
  </si>
  <si>
    <t>丁帅</t>
  </si>
  <si>
    <t>136****9619</t>
  </si>
  <si>
    <t>潘香英</t>
  </si>
  <si>
    <t>138****2975</t>
  </si>
  <si>
    <t>钟满华</t>
  </si>
  <si>
    <t>134****4000</t>
  </si>
  <si>
    <t>陈金祥</t>
  </si>
  <si>
    <t>137****7305</t>
  </si>
  <si>
    <t>韩易明</t>
  </si>
  <si>
    <t>186****2891</t>
  </si>
  <si>
    <t>郑代碧</t>
  </si>
  <si>
    <t>130****3829</t>
  </si>
  <si>
    <t>张冰</t>
  </si>
  <si>
    <t>138****2816</t>
  </si>
  <si>
    <t>刘建宇</t>
  </si>
  <si>
    <t>150****9080</t>
  </si>
  <si>
    <t>林秀钦</t>
  </si>
  <si>
    <t>133****6892</t>
  </si>
  <si>
    <t>王光荣</t>
  </si>
  <si>
    <t>135****5767</t>
  </si>
  <si>
    <t>王东</t>
  </si>
  <si>
    <t>135****4185</t>
  </si>
  <si>
    <t>倪旭辉</t>
  </si>
  <si>
    <t>137****6597</t>
  </si>
  <si>
    <t>秦丽</t>
  </si>
  <si>
    <t>132****3867</t>
  </si>
  <si>
    <t>杜晓诗</t>
  </si>
  <si>
    <t>186****0695</t>
  </si>
  <si>
    <t>毛水仙</t>
  </si>
  <si>
    <t>李建林</t>
  </si>
  <si>
    <t>159****0985</t>
  </si>
  <si>
    <t>林昕怡</t>
  </si>
  <si>
    <t>186****8623</t>
  </si>
  <si>
    <t>林原生</t>
  </si>
  <si>
    <t>139****6963</t>
  </si>
  <si>
    <t>郭芳</t>
  </si>
  <si>
    <t>159****3030</t>
  </si>
  <si>
    <t>陈美惠</t>
  </si>
  <si>
    <t>137****3473</t>
  </si>
  <si>
    <t>135****0631</t>
  </si>
  <si>
    <t>吴德燕</t>
  </si>
  <si>
    <t>133****9796</t>
  </si>
  <si>
    <t>李莉</t>
  </si>
  <si>
    <t>139****7800</t>
  </si>
  <si>
    <t>林弘曦</t>
  </si>
  <si>
    <t>151****5555</t>
  </si>
  <si>
    <t>周密</t>
  </si>
  <si>
    <t>136****2152</t>
  </si>
  <si>
    <t>陈园园</t>
  </si>
  <si>
    <t>181****7447</t>
  </si>
  <si>
    <t>范智鸿</t>
  </si>
  <si>
    <t>139****6924</t>
  </si>
  <si>
    <t>张雅香</t>
  </si>
  <si>
    <t>158****8682</t>
  </si>
  <si>
    <t>陈建法</t>
  </si>
  <si>
    <t>139****7020</t>
  </si>
  <si>
    <t>漆丹丹</t>
  </si>
  <si>
    <t>138****8376</t>
  </si>
  <si>
    <t>刘赛玉</t>
  </si>
  <si>
    <t>134****3374</t>
  </si>
  <si>
    <t>李祥林</t>
  </si>
  <si>
    <t>158****7372</t>
  </si>
  <si>
    <t>陈玉梅</t>
  </si>
  <si>
    <t>136****5676</t>
  </si>
  <si>
    <t>高敏</t>
  </si>
  <si>
    <t>136****5767</t>
  </si>
  <si>
    <t>冉腊春</t>
  </si>
  <si>
    <t>188****9030</t>
  </si>
  <si>
    <t>樊荣辉</t>
  </si>
  <si>
    <t>159****8572</t>
  </si>
  <si>
    <t>王晓龙</t>
  </si>
  <si>
    <t>189****7172</t>
  </si>
  <si>
    <t>黄光海</t>
  </si>
  <si>
    <t>156****2173</t>
  </si>
  <si>
    <t>陈嫣然</t>
  </si>
  <si>
    <t>183****7233</t>
  </si>
  <si>
    <t>潘晓莉</t>
  </si>
  <si>
    <t>156****1680</t>
  </si>
  <si>
    <t>陈蔼爽</t>
  </si>
  <si>
    <t>139****0094</t>
  </si>
  <si>
    <t>郭德彬</t>
  </si>
  <si>
    <t>131****0218</t>
  </si>
  <si>
    <t>吴晶晶</t>
  </si>
  <si>
    <t>187****3382</t>
  </si>
  <si>
    <t>郑立</t>
  </si>
  <si>
    <t>185****1060</t>
  </si>
  <si>
    <t>葛小红</t>
  </si>
  <si>
    <t>136****7362</t>
  </si>
  <si>
    <t>郑彤</t>
  </si>
  <si>
    <t>137****3819</t>
  </si>
  <si>
    <t>黄莉</t>
  </si>
  <si>
    <t>153****9309</t>
  </si>
  <si>
    <t>金丽娇</t>
  </si>
  <si>
    <t>136****1916</t>
  </si>
  <si>
    <t>张素芳</t>
  </si>
  <si>
    <t>135****6308</t>
  </si>
  <si>
    <t>饶幸福</t>
  </si>
  <si>
    <t>186****0543</t>
  </si>
  <si>
    <t>傅其霖</t>
  </si>
  <si>
    <t>133****0376</t>
  </si>
  <si>
    <t>魏杉</t>
  </si>
  <si>
    <t>138****4166</t>
  </si>
  <si>
    <t>文卫纯</t>
  </si>
  <si>
    <t>183****1962</t>
  </si>
  <si>
    <t>阮周坚</t>
  </si>
  <si>
    <t>134****2521</t>
  </si>
  <si>
    <t>董兴水</t>
  </si>
  <si>
    <t>139****2813</t>
  </si>
  <si>
    <t>黄伙珍</t>
  </si>
  <si>
    <t>153****8897</t>
  </si>
  <si>
    <t>温巧英</t>
  </si>
  <si>
    <t>139****5713</t>
  </si>
  <si>
    <t>叶小花</t>
  </si>
  <si>
    <t>183****6520</t>
  </si>
  <si>
    <t>张晓莉</t>
  </si>
  <si>
    <t>137****9158</t>
  </si>
  <si>
    <t>王灯云</t>
  </si>
  <si>
    <t>183****6713</t>
  </si>
  <si>
    <t>陈惠晶</t>
  </si>
  <si>
    <t>133****5589</t>
  </si>
  <si>
    <t>189****9020</t>
  </si>
  <si>
    <t>林剑云</t>
  </si>
  <si>
    <t>186****8657</t>
  </si>
  <si>
    <t>林英</t>
  </si>
  <si>
    <t>158****2697</t>
  </si>
  <si>
    <t>林容</t>
  </si>
  <si>
    <t>137****1888</t>
  </si>
  <si>
    <t>高原达</t>
  </si>
  <si>
    <t>173****0349</t>
  </si>
  <si>
    <t>严国如</t>
  </si>
  <si>
    <t>135****8402</t>
  </si>
  <si>
    <t>王愁</t>
  </si>
  <si>
    <t>153****9262</t>
  </si>
  <si>
    <t>谢向东</t>
  </si>
  <si>
    <t>136****6911</t>
  </si>
  <si>
    <t>吴凌燕</t>
  </si>
  <si>
    <t>133****2662</t>
  </si>
  <si>
    <t>宋美容</t>
  </si>
  <si>
    <t>159****5339</t>
  </si>
  <si>
    <t>138****8218</t>
  </si>
  <si>
    <t>李瑞平</t>
  </si>
  <si>
    <t>159****4187</t>
  </si>
  <si>
    <t>邓晓南</t>
  </si>
  <si>
    <t>136****6396</t>
  </si>
  <si>
    <t>游南俊</t>
  </si>
  <si>
    <t>138****4558</t>
  </si>
  <si>
    <t>曾春燕</t>
  </si>
  <si>
    <t>183****4755</t>
  </si>
  <si>
    <t>张雅金</t>
  </si>
  <si>
    <t>林同霆</t>
  </si>
  <si>
    <t>135****2611</t>
  </si>
  <si>
    <t>吴文翅</t>
  </si>
  <si>
    <t>182****5484</t>
  </si>
  <si>
    <t>魏秀琴</t>
  </si>
  <si>
    <t>159****6176</t>
  </si>
  <si>
    <t>赵祥凤</t>
  </si>
  <si>
    <t>158****9466</t>
  </si>
  <si>
    <t>189****3227</t>
  </si>
  <si>
    <t>陈昱</t>
  </si>
  <si>
    <t>138****9089</t>
  </si>
  <si>
    <t>陆颖铨</t>
  </si>
  <si>
    <t>139****3363</t>
  </si>
  <si>
    <t>马绍万</t>
  </si>
  <si>
    <t>183****1059</t>
  </si>
  <si>
    <t>张艺凡</t>
  </si>
  <si>
    <t>180****3750</t>
  </si>
  <si>
    <t>135****6229</t>
  </si>
  <si>
    <t>董前文</t>
  </si>
  <si>
    <t>150****5969</t>
  </si>
  <si>
    <t>陈光</t>
  </si>
  <si>
    <t>138****4989</t>
  </si>
  <si>
    <t>谢少祯</t>
  </si>
  <si>
    <t>134****8206</t>
  </si>
  <si>
    <t>林一玉</t>
  </si>
  <si>
    <t>137****2929</t>
  </si>
  <si>
    <t>陈月英</t>
  </si>
  <si>
    <t>135****3304</t>
  </si>
  <si>
    <t>许有敏</t>
  </si>
  <si>
    <t>135****1481</t>
  </si>
  <si>
    <t>蔡思政</t>
  </si>
  <si>
    <t>182****8703</t>
  </si>
  <si>
    <t>郭正玉</t>
  </si>
  <si>
    <t>130****5130</t>
  </si>
  <si>
    <t>罗燕玲</t>
  </si>
  <si>
    <t>159****1953</t>
  </si>
  <si>
    <t>连锦鸿</t>
  </si>
  <si>
    <t>138****9887</t>
  </si>
  <si>
    <t>童冬芸</t>
  </si>
  <si>
    <t>150****3732</t>
  </si>
  <si>
    <t>魏雁</t>
  </si>
  <si>
    <t>159****2508</t>
  </si>
  <si>
    <t>林华</t>
  </si>
  <si>
    <t>138****7588</t>
  </si>
  <si>
    <t>王丹青</t>
  </si>
  <si>
    <t>135****8144</t>
  </si>
  <si>
    <t>杜钦铮</t>
  </si>
  <si>
    <t>158****0897</t>
  </si>
  <si>
    <t>王燕云</t>
  </si>
  <si>
    <t>153****3932</t>
  </si>
  <si>
    <t>137****6179</t>
  </si>
  <si>
    <t>董国南</t>
  </si>
  <si>
    <t>139****0234</t>
  </si>
  <si>
    <t>王维兴</t>
  </si>
  <si>
    <t>131****0223</t>
  </si>
  <si>
    <t>李辉</t>
  </si>
  <si>
    <t>185****2188</t>
  </si>
  <si>
    <t>林冬金</t>
  </si>
  <si>
    <t>158****9377</t>
  </si>
  <si>
    <t>翁明忠</t>
  </si>
  <si>
    <t>137****7170</t>
  </si>
  <si>
    <t>黄小君</t>
  </si>
  <si>
    <t>188****9837</t>
  </si>
  <si>
    <t>李允涯</t>
  </si>
  <si>
    <t>135****9720</t>
  </si>
  <si>
    <t>林玉菊</t>
  </si>
  <si>
    <t>134****4986</t>
  </si>
  <si>
    <t>林明杰</t>
  </si>
  <si>
    <t>188****0795</t>
  </si>
  <si>
    <t>谢宁辉</t>
  </si>
  <si>
    <t>152****2806</t>
  </si>
  <si>
    <t>李蒸</t>
  </si>
  <si>
    <t>187****3644</t>
  </si>
  <si>
    <t>郑礼娟</t>
  </si>
  <si>
    <t>135****7112</t>
  </si>
  <si>
    <t>欧荣芳</t>
  </si>
  <si>
    <t>130****2390</t>
  </si>
  <si>
    <t>郑嘉俊</t>
  </si>
  <si>
    <t>183****5372</t>
  </si>
  <si>
    <t>李丽丽</t>
  </si>
  <si>
    <t>180****1055</t>
  </si>
  <si>
    <t>钟敏</t>
  </si>
  <si>
    <t>182****6830</t>
  </si>
  <si>
    <t>林瑞新</t>
  </si>
  <si>
    <t>137****7926</t>
  </si>
  <si>
    <t>潘潜</t>
  </si>
  <si>
    <t>188****0406</t>
  </si>
  <si>
    <t>吴陈杰</t>
  </si>
  <si>
    <t>139****6083</t>
  </si>
  <si>
    <t>陈升</t>
  </si>
  <si>
    <t>137****5639</t>
  </si>
  <si>
    <t>吴一旻</t>
  </si>
  <si>
    <t>139****5068</t>
  </si>
  <si>
    <t>刘丽云</t>
  </si>
  <si>
    <t>158****0385</t>
  </si>
  <si>
    <t>黄文</t>
  </si>
  <si>
    <t>130****4130</t>
  </si>
  <si>
    <t>许德林</t>
  </si>
  <si>
    <t>135****8530</t>
  </si>
  <si>
    <t>金锋</t>
  </si>
  <si>
    <t>139****9191</t>
  </si>
  <si>
    <t>沈涛</t>
  </si>
  <si>
    <t>176****0727</t>
  </si>
  <si>
    <t>王榕清</t>
  </si>
  <si>
    <t>137****9708</t>
  </si>
  <si>
    <t>范梅英</t>
  </si>
  <si>
    <t>183****7769</t>
  </si>
  <si>
    <t>陈睿</t>
  </si>
  <si>
    <t>159****6518</t>
  </si>
  <si>
    <t>熊丽</t>
  </si>
  <si>
    <t>132****1129</t>
  </si>
  <si>
    <t>刘灿</t>
  </si>
  <si>
    <t>159****8134</t>
  </si>
  <si>
    <t>程南燕</t>
  </si>
  <si>
    <t>189****7635</t>
  </si>
  <si>
    <t>杨剑琴</t>
  </si>
  <si>
    <t>137****6439</t>
  </si>
  <si>
    <t>黄洪钧</t>
  </si>
  <si>
    <t>199****0588</t>
  </si>
  <si>
    <t>刘用演</t>
  </si>
  <si>
    <t>138****0743</t>
  </si>
  <si>
    <t>毛明娟</t>
  </si>
  <si>
    <t>138****0537</t>
  </si>
  <si>
    <t>陈剑清</t>
  </si>
  <si>
    <t>135****8556</t>
  </si>
  <si>
    <t>159****7536</t>
  </si>
  <si>
    <t>欧向尧</t>
  </si>
  <si>
    <t>137****7077</t>
  </si>
  <si>
    <t>叶岚</t>
  </si>
  <si>
    <t>135****5020</t>
  </si>
  <si>
    <t>王瑞华</t>
  </si>
  <si>
    <t>189****3437</t>
  </si>
  <si>
    <t>陈桂彬</t>
  </si>
  <si>
    <t>159****5843</t>
  </si>
  <si>
    <t>叶文辉</t>
  </si>
  <si>
    <t>135****0005</t>
  </si>
  <si>
    <t>颜平</t>
  </si>
  <si>
    <t>136****5359</t>
  </si>
  <si>
    <t>林加渲</t>
  </si>
  <si>
    <t>181****1932</t>
  </si>
  <si>
    <t>杨雅锋</t>
  </si>
  <si>
    <t>135****0687</t>
  </si>
  <si>
    <t>钟约林</t>
  </si>
  <si>
    <t>130****4385</t>
  </si>
  <si>
    <t>王小芳</t>
  </si>
  <si>
    <t>133****0660</t>
  </si>
  <si>
    <t>方淑敏</t>
  </si>
  <si>
    <t>135****5254</t>
  </si>
  <si>
    <t>张亚菊</t>
  </si>
  <si>
    <t>139****8640</t>
  </si>
  <si>
    <t>魏驰</t>
  </si>
  <si>
    <t>158****9139</t>
  </si>
  <si>
    <t>孙彤</t>
  </si>
  <si>
    <t>139****3037</t>
  </si>
  <si>
    <t>施光忠</t>
  </si>
  <si>
    <t>150****1386</t>
  </si>
  <si>
    <t>林永猛</t>
  </si>
  <si>
    <t>138****6850</t>
  </si>
  <si>
    <t>杨玉钦</t>
  </si>
  <si>
    <t>130****6318</t>
  </si>
  <si>
    <t>张小军</t>
  </si>
  <si>
    <t>陈明香</t>
  </si>
  <si>
    <t>139****6794</t>
  </si>
  <si>
    <t>胡燕华</t>
  </si>
  <si>
    <t>158****1290</t>
  </si>
  <si>
    <t>陈洁琴</t>
  </si>
  <si>
    <t>130****6638</t>
  </si>
  <si>
    <t>黄升</t>
  </si>
  <si>
    <t>135****9195</t>
  </si>
  <si>
    <t>张宇</t>
  </si>
  <si>
    <t>188****8210</t>
  </si>
  <si>
    <t>陈翎</t>
  </si>
  <si>
    <t>135****1537</t>
  </si>
  <si>
    <t>李水梅</t>
  </si>
  <si>
    <t>136****9967</t>
  </si>
  <si>
    <t>王芷珊</t>
  </si>
  <si>
    <t>130****7571</t>
  </si>
  <si>
    <t>郑韬</t>
  </si>
  <si>
    <t>150****6674</t>
  </si>
  <si>
    <t>陈维瑞</t>
  </si>
  <si>
    <t>189****7062</t>
  </si>
  <si>
    <t>雷光辉</t>
  </si>
  <si>
    <t>131****3909</t>
  </si>
  <si>
    <t>林烨</t>
  </si>
  <si>
    <t>183****6508</t>
  </si>
  <si>
    <t>李希为</t>
  </si>
  <si>
    <t>135****0522</t>
  </si>
  <si>
    <t>李晓蓁</t>
  </si>
  <si>
    <t>136****9718</t>
  </si>
  <si>
    <t>吴志荣</t>
  </si>
  <si>
    <t>135****7983</t>
  </si>
  <si>
    <t>138****9150</t>
  </si>
  <si>
    <t>杨陈锴</t>
  </si>
  <si>
    <t>156****2072</t>
  </si>
  <si>
    <t>陈辉</t>
  </si>
  <si>
    <t>136****5511</t>
  </si>
  <si>
    <t>黄燕</t>
  </si>
  <si>
    <t>181****4507</t>
  </si>
  <si>
    <t>郑菊梅</t>
  </si>
  <si>
    <t>136****1886</t>
  </si>
  <si>
    <t>叶长渝</t>
  </si>
  <si>
    <t>135****3418</t>
  </si>
  <si>
    <t>唐博</t>
  </si>
  <si>
    <t>152****7001</t>
  </si>
  <si>
    <t>牟红霞</t>
  </si>
  <si>
    <t>136****9326</t>
  </si>
  <si>
    <t>潘文彬</t>
  </si>
  <si>
    <t>136****2856</t>
  </si>
  <si>
    <t>杨标</t>
  </si>
  <si>
    <t>132****2119</t>
  </si>
  <si>
    <t>苏明涛</t>
  </si>
  <si>
    <t>156****0770</t>
  </si>
  <si>
    <t>张景秋</t>
  </si>
  <si>
    <t>138****6343</t>
  </si>
  <si>
    <t>王元明</t>
  </si>
  <si>
    <t>139****8196</t>
  </si>
  <si>
    <t>柳德银</t>
  </si>
  <si>
    <t>139****8486</t>
  </si>
  <si>
    <t>135****6178</t>
  </si>
  <si>
    <t>郭芬</t>
  </si>
  <si>
    <t>183****9359</t>
  </si>
  <si>
    <t>陈慧敏</t>
  </si>
  <si>
    <t>187****5301</t>
  </si>
  <si>
    <t>李文珠</t>
  </si>
  <si>
    <t>189****5991</t>
  </si>
  <si>
    <t>瞿理追</t>
  </si>
  <si>
    <t>159****8272</t>
  </si>
  <si>
    <t>吴学淦</t>
  </si>
  <si>
    <t>137****1623</t>
  </si>
  <si>
    <t>张红伟</t>
  </si>
  <si>
    <t>159****1673</t>
  </si>
  <si>
    <t>陈梓祺</t>
  </si>
  <si>
    <t>135****6208</t>
  </si>
  <si>
    <t>肖欢</t>
  </si>
  <si>
    <t>177****5936</t>
  </si>
  <si>
    <t>江锦云</t>
  </si>
  <si>
    <t>150****8326</t>
  </si>
  <si>
    <t>李建飞</t>
  </si>
  <si>
    <t>136****8068</t>
  </si>
  <si>
    <t>毛雪容</t>
  </si>
  <si>
    <t>137****2037</t>
  </si>
  <si>
    <t>许越</t>
  </si>
  <si>
    <t>185****4563</t>
  </si>
  <si>
    <t>陈生强</t>
  </si>
  <si>
    <t>186****0668</t>
  </si>
  <si>
    <t>方榕德</t>
  </si>
  <si>
    <t>159****5758</t>
  </si>
  <si>
    <t>阮华</t>
  </si>
  <si>
    <t>138****1686</t>
  </si>
  <si>
    <t>齐蕊</t>
  </si>
  <si>
    <t>180****9799</t>
  </si>
  <si>
    <t>邵朝锵</t>
  </si>
  <si>
    <t>139****5916</t>
  </si>
  <si>
    <t>黄燕钦</t>
  </si>
  <si>
    <t>189****1768</t>
  </si>
  <si>
    <t>林健</t>
  </si>
  <si>
    <t>137****0761</t>
  </si>
  <si>
    <t>陈燕芳</t>
  </si>
  <si>
    <t>139****0077</t>
  </si>
  <si>
    <t>高平</t>
  </si>
  <si>
    <t>150****0500</t>
  </si>
  <si>
    <t>魏新巧</t>
  </si>
  <si>
    <t>152****1358</t>
  </si>
  <si>
    <t>王淑婷</t>
  </si>
  <si>
    <t>182****8131</t>
  </si>
  <si>
    <t>林梅</t>
  </si>
  <si>
    <t>133****8280</t>
  </si>
  <si>
    <t>施海凤</t>
  </si>
  <si>
    <t>159****6641</t>
  </si>
  <si>
    <t>彭承龙</t>
  </si>
  <si>
    <t>185****8015</t>
  </si>
  <si>
    <t>彭伟</t>
  </si>
  <si>
    <t>181****9599</t>
  </si>
  <si>
    <t>刘秀君</t>
  </si>
  <si>
    <t>138****3427</t>
  </si>
  <si>
    <t>简炎玉</t>
  </si>
  <si>
    <t>186****1895</t>
  </si>
  <si>
    <t>肖莹</t>
  </si>
  <si>
    <t>135****6970</t>
  </si>
  <si>
    <t>陈奇</t>
  </si>
  <si>
    <t>138****7454</t>
  </si>
  <si>
    <t>林晶晶</t>
  </si>
  <si>
    <t>186****8376</t>
  </si>
  <si>
    <t>156****1817</t>
  </si>
  <si>
    <t>林小玥</t>
  </si>
  <si>
    <t>135****3704</t>
  </si>
  <si>
    <t>商妤婕</t>
  </si>
  <si>
    <t>158****6058</t>
  </si>
  <si>
    <t>邵智英</t>
  </si>
  <si>
    <t>133****1836</t>
  </si>
  <si>
    <t>朱兆猛</t>
  </si>
  <si>
    <t>133****8199</t>
  </si>
  <si>
    <t>陈赛珍</t>
  </si>
  <si>
    <t>180****4326</t>
  </si>
  <si>
    <t>邓招铿</t>
  </si>
  <si>
    <t>136****8528</t>
  </si>
  <si>
    <t>唐信亮</t>
  </si>
  <si>
    <t>136****0092</t>
  </si>
  <si>
    <t>牛漪</t>
  </si>
  <si>
    <t>182****9587</t>
  </si>
  <si>
    <t>叶增顺</t>
  </si>
  <si>
    <t>132****7888</t>
  </si>
  <si>
    <t>黄群</t>
  </si>
  <si>
    <t>134****1810</t>
  </si>
  <si>
    <t>林祥明</t>
  </si>
  <si>
    <t>139****5993</t>
  </si>
  <si>
    <t>吴小青</t>
  </si>
  <si>
    <t>181****7089</t>
  </si>
  <si>
    <t>林盛锋</t>
  </si>
  <si>
    <t>159****3805</t>
  </si>
  <si>
    <t>郑崇尧</t>
  </si>
  <si>
    <t>135****2800</t>
  </si>
  <si>
    <t>谢金津</t>
  </si>
  <si>
    <t>138****3502</t>
  </si>
  <si>
    <t>彭松林</t>
  </si>
  <si>
    <t>188****9010</t>
  </si>
  <si>
    <t>陈绍锋</t>
  </si>
  <si>
    <t>137****9223</t>
  </si>
  <si>
    <t>刘军</t>
  </si>
  <si>
    <t>189****6563</t>
  </si>
  <si>
    <t>张林辉</t>
  </si>
  <si>
    <t>137****5808</t>
  </si>
  <si>
    <t>陈文銮</t>
  </si>
  <si>
    <t>182****0200</t>
  </si>
  <si>
    <t>潘淑芳</t>
  </si>
  <si>
    <t>180****5060</t>
  </si>
  <si>
    <t>罗丽华</t>
  </si>
  <si>
    <t>182****8446</t>
  </si>
  <si>
    <t>137****9329</t>
  </si>
  <si>
    <t>蓝伟英</t>
  </si>
  <si>
    <t>159****6829</t>
  </si>
  <si>
    <t>孙雁英</t>
  </si>
  <si>
    <t>130****4650</t>
  </si>
  <si>
    <t>林春</t>
  </si>
  <si>
    <t>158****8481</t>
  </si>
  <si>
    <t>139****7497</t>
  </si>
  <si>
    <t>唐庆亮</t>
  </si>
  <si>
    <t>136****7427</t>
  </si>
  <si>
    <t>黄见安</t>
  </si>
  <si>
    <t>133****0525</t>
  </si>
  <si>
    <t>林碧芳</t>
  </si>
  <si>
    <t>152****5869</t>
  </si>
  <si>
    <t>林木仪</t>
  </si>
  <si>
    <t>138****5615</t>
  </si>
  <si>
    <t>谢挺全</t>
  </si>
  <si>
    <t>138****6386</t>
  </si>
  <si>
    <t>黄飞娜</t>
  </si>
  <si>
    <t>189****0335</t>
  </si>
  <si>
    <t>许丽</t>
  </si>
  <si>
    <t>137****6629</t>
  </si>
  <si>
    <t>张绿芳</t>
  </si>
  <si>
    <t>137****3823</t>
  </si>
  <si>
    <t>曾梨弟</t>
  </si>
  <si>
    <t>159****0577</t>
  </si>
  <si>
    <t>张福城</t>
  </si>
  <si>
    <t>186****3062</t>
  </si>
  <si>
    <t>吴斌</t>
  </si>
  <si>
    <t>178****1569</t>
  </si>
  <si>
    <t>胡刚华</t>
  </si>
  <si>
    <t>131****2628</t>
  </si>
  <si>
    <t>林秀峰</t>
  </si>
  <si>
    <t>130****9999</t>
  </si>
  <si>
    <t>陈文杰</t>
  </si>
  <si>
    <t>132****0247</t>
  </si>
  <si>
    <t>曹锦强</t>
  </si>
  <si>
    <t>137****6266</t>
  </si>
  <si>
    <t>苏志坚</t>
  </si>
  <si>
    <t>134****5541</t>
  </si>
  <si>
    <t>胡娟</t>
  </si>
  <si>
    <t>137****6198</t>
  </si>
  <si>
    <t>肖良俊</t>
  </si>
  <si>
    <t>139****6528</t>
  </si>
  <si>
    <t>黄广燕</t>
  </si>
  <si>
    <t>137****9214</t>
  </si>
  <si>
    <t>郑燊</t>
  </si>
  <si>
    <t>130****1275</t>
  </si>
  <si>
    <t>李娟</t>
  </si>
  <si>
    <t>135****2928</t>
  </si>
  <si>
    <t>吴健生</t>
  </si>
  <si>
    <t>159****3857</t>
  </si>
  <si>
    <t>林木山</t>
  </si>
  <si>
    <t>139****0534</t>
  </si>
  <si>
    <t>黄雪清</t>
  </si>
  <si>
    <t>133****3196</t>
  </si>
  <si>
    <t>胡礼杭</t>
  </si>
  <si>
    <t>134****5550</t>
  </si>
  <si>
    <t>沈长旭</t>
  </si>
  <si>
    <t>135****7518</t>
  </si>
  <si>
    <t>袁媛</t>
  </si>
  <si>
    <t>139****5219</t>
  </si>
  <si>
    <t>郑兴文</t>
  </si>
  <si>
    <t>136****4533</t>
  </si>
  <si>
    <t>林雪玉</t>
  </si>
  <si>
    <t>136****8470</t>
  </si>
  <si>
    <t>吴丽媛</t>
  </si>
  <si>
    <t>137****6406</t>
  </si>
  <si>
    <t>蔡威</t>
  </si>
  <si>
    <t>182****6047</t>
  </si>
  <si>
    <t>136****0793</t>
  </si>
  <si>
    <t>罗万波</t>
  </si>
  <si>
    <t>159****8315</t>
  </si>
  <si>
    <t>黄芳</t>
  </si>
  <si>
    <t>189****2453</t>
  </si>
  <si>
    <t>黄美妃</t>
  </si>
  <si>
    <t>150****3883</t>
  </si>
  <si>
    <t>翁少龙</t>
  </si>
  <si>
    <t>136****6550</t>
  </si>
  <si>
    <t>林斌</t>
  </si>
  <si>
    <t>178****8989</t>
  </si>
  <si>
    <t>134****6093</t>
  </si>
  <si>
    <t>邱晓湘</t>
  </si>
  <si>
    <t>187****4364</t>
  </si>
  <si>
    <t>陈玲玲</t>
  </si>
  <si>
    <t>136****6066</t>
  </si>
  <si>
    <t>庄婷</t>
  </si>
  <si>
    <t>138****8032</t>
  </si>
  <si>
    <t>江钟</t>
  </si>
  <si>
    <t>136****0314</t>
  </si>
  <si>
    <t>王光新</t>
  </si>
  <si>
    <t>158****6568</t>
  </si>
  <si>
    <t>朱镇权</t>
  </si>
  <si>
    <t>139****3244</t>
  </si>
  <si>
    <t>郭秀琴</t>
  </si>
  <si>
    <t>180****5670</t>
  </si>
  <si>
    <t>王焰铭</t>
  </si>
  <si>
    <t>137****8348</t>
  </si>
  <si>
    <t>郑磊</t>
  </si>
  <si>
    <t>189****7039</t>
  </si>
  <si>
    <t>许荣珍</t>
  </si>
  <si>
    <t>180****3773</t>
  </si>
  <si>
    <t>张舒雅</t>
  </si>
  <si>
    <t>158****6723</t>
  </si>
  <si>
    <t>张向晖</t>
  </si>
  <si>
    <t>136****8698</t>
  </si>
  <si>
    <t>王晨阳</t>
  </si>
  <si>
    <t>159****1701</t>
  </si>
  <si>
    <t>姚立</t>
  </si>
  <si>
    <t>150****7868</t>
  </si>
  <si>
    <t>王智</t>
  </si>
  <si>
    <t>137****0173</t>
  </si>
  <si>
    <t>何国庆</t>
  </si>
  <si>
    <t>黄怀良</t>
  </si>
  <si>
    <t>187****3979</t>
  </si>
  <si>
    <t>叶育新</t>
  </si>
  <si>
    <t>189****8951</t>
  </si>
  <si>
    <t>187****3201</t>
  </si>
  <si>
    <t>庄英</t>
  </si>
  <si>
    <t>183****7715</t>
  </si>
  <si>
    <t>黄家翠</t>
  </si>
  <si>
    <t>152****2970</t>
  </si>
  <si>
    <t>张书华</t>
  </si>
  <si>
    <t>136****3989</t>
  </si>
  <si>
    <t>毛钧钧</t>
  </si>
  <si>
    <t>158****6627</t>
  </si>
  <si>
    <t>林培俤</t>
  </si>
  <si>
    <t>136****4367</t>
  </si>
  <si>
    <t>朱志敏</t>
  </si>
  <si>
    <t>156****4765</t>
  </si>
  <si>
    <t>徐陈宇</t>
  </si>
  <si>
    <t>132****6780</t>
  </si>
  <si>
    <t>陈勇忠</t>
  </si>
  <si>
    <t>138****3696</t>
  </si>
  <si>
    <t>连爱珠</t>
  </si>
  <si>
    <t>136****9455</t>
  </si>
  <si>
    <t>朱宗峰</t>
  </si>
  <si>
    <t>187****1019</t>
  </si>
  <si>
    <t>俞曦</t>
  </si>
  <si>
    <t>158****9699</t>
  </si>
  <si>
    <t>魏平</t>
  </si>
  <si>
    <t>130****7013</t>
  </si>
  <si>
    <t>高翔</t>
  </si>
  <si>
    <t>157****2806</t>
  </si>
  <si>
    <t>陈翔</t>
  </si>
  <si>
    <t>159****8720</t>
  </si>
  <si>
    <t>谢永连</t>
  </si>
  <si>
    <t>135****7907</t>
  </si>
  <si>
    <t>秦联茂</t>
  </si>
  <si>
    <t>187****3942</t>
  </si>
  <si>
    <t>丁文元</t>
  </si>
  <si>
    <t>137****1997</t>
  </si>
  <si>
    <t>陈延瑞</t>
  </si>
  <si>
    <t>153****6906</t>
  </si>
  <si>
    <t>肖世宜</t>
  </si>
  <si>
    <t>136****1353</t>
  </si>
  <si>
    <t>叶婧</t>
  </si>
  <si>
    <t>186****8851</t>
  </si>
  <si>
    <t>姚力行</t>
  </si>
  <si>
    <t>189****0605</t>
  </si>
  <si>
    <t>陈莲</t>
  </si>
  <si>
    <t>139****5394</t>
  </si>
  <si>
    <t>黄熠颖</t>
  </si>
  <si>
    <t>134****3143</t>
  </si>
  <si>
    <t>黄育霆</t>
  </si>
  <si>
    <t>137****7521</t>
  </si>
  <si>
    <t>江亚星</t>
  </si>
  <si>
    <t>130****4180</t>
  </si>
  <si>
    <t>曾幼妹</t>
  </si>
  <si>
    <t>136****1425</t>
  </si>
  <si>
    <t>陈朝旭</t>
  </si>
  <si>
    <t>150****0686</t>
  </si>
  <si>
    <t>孙敏芬</t>
  </si>
  <si>
    <t>林爱妹</t>
  </si>
  <si>
    <t>137****8512</t>
  </si>
  <si>
    <t>江雨瑶</t>
  </si>
  <si>
    <t>151****5969</t>
  </si>
  <si>
    <t>陈碧玉</t>
  </si>
  <si>
    <t>137****5355</t>
  </si>
  <si>
    <t>沈文彬</t>
  </si>
  <si>
    <t>139****1757</t>
  </si>
  <si>
    <t>郑爱金</t>
  </si>
  <si>
    <t>189****5361</t>
  </si>
  <si>
    <t>潘宇洁</t>
  </si>
  <si>
    <t>150****2724</t>
  </si>
  <si>
    <t>陈晟生</t>
  </si>
  <si>
    <t>136****4391</t>
  </si>
  <si>
    <t>熊昌燕</t>
  </si>
  <si>
    <t>139****0851</t>
  </si>
  <si>
    <t>陈敏珍</t>
  </si>
  <si>
    <t>139****8096</t>
  </si>
  <si>
    <t>刘菊明</t>
  </si>
  <si>
    <t>189****6302</t>
  </si>
  <si>
    <t>程玉仙</t>
  </si>
  <si>
    <t>159****3319</t>
  </si>
  <si>
    <t>林明玉</t>
  </si>
  <si>
    <t>136****2289</t>
  </si>
  <si>
    <t>薛宏贵</t>
  </si>
  <si>
    <t>134****4117</t>
  </si>
  <si>
    <t>刘强</t>
  </si>
  <si>
    <t>130****5005</t>
  </si>
  <si>
    <t>李林芳</t>
  </si>
  <si>
    <t>136****5921</t>
  </si>
  <si>
    <t>缪玉姬</t>
  </si>
  <si>
    <t>131****7867</t>
  </si>
  <si>
    <t>张星洪</t>
  </si>
  <si>
    <t>137****1215</t>
  </si>
  <si>
    <t>135****0003</t>
  </si>
  <si>
    <t>阮小梅</t>
  </si>
  <si>
    <t>186****3993</t>
  </si>
  <si>
    <t>张河原</t>
  </si>
  <si>
    <t>159****9216</t>
  </si>
  <si>
    <t>黄水明</t>
  </si>
  <si>
    <t>132****5165</t>
  </si>
  <si>
    <t>卞莲钰</t>
  </si>
  <si>
    <t>159****1065</t>
  </si>
  <si>
    <t>毛茂芳</t>
  </si>
  <si>
    <t>178****7882</t>
  </si>
  <si>
    <t>卢捷铭</t>
  </si>
  <si>
    <t>180****2068</t>
  </si>
  <si>
    <t>徐凤丹</t>
  </si>
  <si>
    <t>185****2376</t>
  </si>
  <si>
    <t>薛国瑞</t>
  </si>
  <si>
    <t>181****4989</t>
  </si>
  <si>
    <t>胡世银</t>
  </si>
  <si>
    <t>185****2366</t>
  </si>
  <si>
    <t>陈国</t>
  </si>
  <si>
    <t>153****5456</t>
  </si>
  <si>
    <t>卢振顺</t>
  </si>
  <si>
    <t>136****5441</t>
  </si>
  <si>
    <t>董晶晶</t>
  </si>
  <si>
    <t>138****7063</t>
  </si>
  <si>
    <t>138****9975</t>
  </si>
  <si>
    <t>洪佳芬</t>
  </si>
  <si>
    <t>158****6693</t>
  </si>
  <si>
    <t>刘沁楠</t>
  </si>
  <si>
    <t>159****2753</t>
  </si>
  <si>
    <t>王亚茹</t>
  </si>
  <si>
    <t>150****0916</t>
  </si>
  <si>
    <t>瞿梅娇</t>
  </si>
  <si>
    <t>138****5587</t>
  </si>
  <si>
    <t>曾清俊</t>
  </si>
  <si>
    <t>139****0626</t>
  </si>
  <si>
    <t>金凤</t>
  </si>
  <si>
    <t>严婷</t>
  </si>
  <si>
    <t>136****2373</t>
  </si>
  <si>
    <t>李建平</t>
  </si>
  <si>
    <t>188****4896</t>
  </si>
  <si>
    <t>林莹</t>
  </si>
  <si>
    <t>135****3181</t>
  </si>
  <si>
    <t>侯美粮</t>
  </si>
  <si>
    <t>198****1254</t>
  </si>
  <si>
    <t>黄雅珠</t>
  </si>
  <si>
    <t>133****8183</t>
  </si>
  <si>
    <t>丁传春</t>
  </si>
  <si>
    <t>133****0777</t>
  </si>
  <si>
    <t>林培峰</t>
  </si>
  <si>
    <t>180****9952</t>
  </si>
  <si>
    <t>赵玉婷</t>
  </si>
  <si>
    <t>183****3063</t>
  </si>
  <si>
    <t>林国香</t>
  </si>
  <si>
    <t>158****6502</t>
  </si>
  <si>
    <t>欧阳田妹</t>
  </si>
  <si>
    <t>182****6819</t>
  </si>
  <si>
    <t>叶国义</t>
  </si>
  <si>
    <t>137****4959</t>
  </si>
  <si>
    <t>柳海亮</t>
  </si>
  <si>
    <t>185****9286</t>
  </si>
  <si>
    <t>邓碧金</t>
  </si>
  <si>
    <t>153****5953</t>
  </si>
  <si>
    <t>连霞</t>
  </si>
  <si>
    <t>135****3314</t>
  </si>
  <si>
    <t>王翠莲</t>
  </si>
  <si>
    <t>133****2082</t>
  </si>
  <si>
    <t>姚毅</t>
  </si>
  <si>
    <t>135****8712</t>
  </si>
  <si>
    <t>赵苏芳</t>
  </si>
  <si>
    <t>159****2782</t>
  </si>
  <si>
    <t>林碧玉</t>
  </si>
  <si>
    <t>189****7161</t>
  </si>
  <si>
    <t>陈建和</t>
  </si>
  <si>
    <t>132****1356</t>
  </si>
  <si>
    <t>林光</t>
  </si>
  <si>
    <t>135****3274</t>
  </si>
  <si>
    <t>吴竞炤</t>
  </si>
  <si>
    <t>177****5858</t>
  </si>
  <si>
    <t>林晓敏</t>
  </si>
  <si>
    <t>136****6123</t>
  </si>
  <si>
    <t>张水钦</t>
  </si>
  <si>
    <t>133****8777</t>
  </si>
  <si>
    <t>魏小华</t>
  </si>
  <si>
    <t>136****7432</t>
  </si>
  <si>
    <t>赖海燕</t>
  </si>
  <si>
    <t>150****8352</t>
  </si>
  <si>
    <t>钱勇</t>
  </si>
  <si>
    <t>159****4887</t>
  </si>
  <si>
    <t>张金颖</t>
  </si>
  <si>
    <t>135****1952</t>
  </si>
  <si>
    <t>188****8480</t>
  </si>
  <si>
    <t>徐升</t>
  </si>
  <si>
    <t>135****4468</t>
  </si>
  <si>
    <t>林立夫</t>
  </si>
  <si>
    <t>131****0767</t>
  </si>
  <si>
    <t>刘燕微</t>
  </si>
  <si>
    <t>183****6916</t>
  </si>
  <si>
    <t>黄运凤</t>
  </si>
  <si>
    <t>150****9438</t>
  </si>
  <si>
    <t>周金荣</t>
  </si>
  <si>
    <t>189****0118</t>
  </si>
  <si>
    <t>181****6619</t>
  </si>
  <si>
    <t>姚德明</t>
  </si>
  <si>
    <t>135****6679</t>
  </si>
  <si>
    <t>李仁建</t>
  </si>
  <si>
    <t>139****1989</t>
  </si>
  <si>
    <t>周丽娟</t>
  </si>
  <si>
    <t>137****7868</t>
  </si>
  <si>
    <t>陈晓霞</t>
  </si>
  <si>
    <t>186****0345</t>
  </si>
  <si>
    <t>程雪娥</t>
  </si>
  <si>
    <t>138****4838</t>
  </si>
  <si>
    <t>江雨薇</t>
  </si>
  <si>
    <t>182****8529</t>
  </si>
  <si>
    <t>官忠毅</t>
  </si>
  <si>
    <t>180****8377</t>
  </si>
  <si>
    <t>刘菲菲</t>
  </si>
  <si>
    <t>139****9740</t>
  </si>
  <si>
    <t>翁岩峰</t>
  </si>
  <si>
    <t>180****6939</t>
  </si>
  <si>
    <t>庄重</t>
  </si>
  <si>
    <t>139****6932</t>
  </si>
  <si>
    <t>林建泉</t>
  </si>
  <si>
    <t>189****4575</t>
  </si>
  <si>
    <t>吴璐燕</t>
  </si>
  <si>
    <t>187****2253</t>
  </si>
  <si>
    <t>廖海珍</t>
  </si>
  <si>
    <t>150****8771</t>
  </si>
  <si>
    <t>湛勇</t>
  </si>
  <si>
    <t>张佳淇</t>
  </si>
  <si>
    <t>151****5865</t>
  </si>
  <si>
    <t>郑守瑞</t>
  </si>
  <si>
    <t>158****8018</t>
  </si>
  <si>
    <t>139****1753</t>
  </si>
  <si>
    <t>游强</t>
  </si>
  <si>
    <t>139****7763</t>
  </si>
  <si>
    <t>郭靓亮</t>
  </si>
  <si>
    <t>135****7205</t>
  </si>
  <si>
    <t>胡雪敏</t>
  </si>
  <si>
    <t>183****3843</t>
  </si>
  <si>
    <t>林羲</t>
  </si>
  <si>
    <t>187****6177</t>
  </si>
  <si>
    <t>王禹铃</t>
  </si>
  <si>
    <t>159****4450</t>
  </si>
  <si>
    <t>邱世亮</t>
  </si>
  <si>
    <t>189****8242</t>
  </si>
  <si>
    <t>杨艳明</t>
  </si>
  <si>
    <t>139****6999</t>
  </si>
  <si>
    <t>郑依华</t>
  </si>
  <si>
    <t>138****5957</t>
  </si>
  <si>
    <t>杨磊</t>
  </si>
  <si>
    <t>132****8897</t>
  </si>
  <si>
    <t>傅杰</t>
  </si>
  <si>
    <t>158****6211</t>
  </si>
  <si>
    <t>134****1350</t>
  </si>
  <si>
    <t>谢懋良</t>
  </si>
  <si>
    <t>130****0370</t>
  </si>
  <si>
    <t>陈金森</t>
  </si>
  <si>
    <t>132****7823</t>
  </si>
  <si>
    <t>陈玉凤</t>
  </si>
  <si>
    <t>159****9218</t>
  </si>
  <si>
    <t>陈月美</t>
  </si>
  <si>
    <t>138****8616</t>
  </si>
  <si>
    <t>吴剑光</t>
  </si>
  <si>
    <t>138****7776</t>
  </si>
  <si>
    <t>周广申</t>
  </si>
  <si>
    <t>139****8056</t>
  </si>
  <si>
    <t>张华林</t>
  </si>
  <si>
    <t>182****3378</t>
  </si>
  <si>
    <t>陈美芳</t>
  </si>
  <si>
    <t>137****3231</t>
  </si>
  <si>
    <t>叶孝增</t>
  </si>
  <si>
    <t>138****8957</t>
  </si>
  <si>
    <t>朱永存</t>
  </si>
  <si>
    <t>171****0115</t>
  </si>
  <si>
    <t>李玲</t>
  </si>
  <si>
    <t>137****7550</t>
  </si>
  <si>
    <t>133****0068</t>
  </si>
  <si>
    <t>郑仕斌</t>
  </si>
  <si>
    <t>139****7072</t>
  </si>
  <si>
    <t>洪琴</t>
  </si>
  <si>
    <t>187****1110</t>
  </si>
  <si>
    <t>江怡珊</t>
  </si>
  <si>
    <t>159****8283</t>
  </si>
  <si>
    <t>庄贤荣</t>
  </si>
  <si>
    <t>150****0928</t>
  </si>
  <si>
    <t>刘丽娜</t>
  </si>
  <si>
    <t>138****7248</t>
  </si>
  <si>
    <t>邓承海</t>
  </si>
  <si>
    <t>135****0809</t>
  </si>
  <si>
    <t>王辉</t>
  </si>
  <si>
    <t>130****2629</t>
  </si>
  <si>
    <t>李全方</t>
  </si>
  <si>
    <t>156****9478</t>
  </si>
  <si>
    <t>翁志刚</t>
  </si>
  <si>
    <t>136****5351</t>
  </si>
  <si>
    <t>郑喜洋</t>
  </si>
  <si>
    <t>187****7465</t>
  </si>
  <si>
    <t>唐成</t>
  </si>
  <si>
    <t>185****7085</t>
  </si>
  <si>
    <t>金健</t>
  </si>
  <si>
    <t>136****7058</t>
  </si>
  <si>
    <t>黄双悦</t>
  </si>
  <si>
    <t>159****9070</t>
  </si>
  <si>
    <t>何绍通</t>
  </si>
  <si>
    <t>178****5396</t>
  </si>
  <si>
    <t>杨林静</t>
  </si>
  <si>
    <t>131****2809</t>
  </si>
  <si>
    <t>陈虹红</t>
  </si>
  <si>
    <t>139****8437</t>
  </si>
  <si>
    <t>郭钰</t>
  </si>
  <si>
    <t>139****8796</t>
  </si>
  <si>
    <t>陈旭光</t>
  </si>
  <si>
    <t>133****0126</t>
  </si>
  <si>
    <t>肖欧师</t>
  </si>
  <si>
    <t>159****1495</t>
  </si>
  <si>
    <t>黄婷娉</t>
  </si>
  <si>
    <t>138****9254</t>
  </si>
  <si>
    <t>林龙珠</t>
  </si>
  <si>
    <t>134****6793</t>
  </si>
  <si>
    <t>易丽丽</t>
  </si>
  <si>
    <t>153****9908</t>
  </si>
  <si>
    <t>张成亮</t>
  </si>
  <si>
    <t>192****2136</t>
  </si>
  <si>
    <t>吴丽娜</t>
  </si>
  <si>
    <t>138****7166</t>
  </si>
  <si>
    <t>徐志鹏</t>
  </si>
  <si>
    <t>138****4040</t>
  </si>
  <si>
    <t>王瑭颖</t>
  </si>
  <si>
    <t>139****5938</t>
  </si>
  <si>
    <t>邵丽</t>
  </si>
  <si>
    <t>150****7482</t>
  </si>
  <si>
    <t>周应美</t>
  </si>
  <si>
    <t>188****9182</t>
  </si>
  <si>
    <t>王道林</t>
  </si>
  <si>
    <t>150****3212</t>
  </si>
  <si>
    <t>林品泉</t>
  </si>
  <si>
    <t>139****5756</t>
  </si>
  <si>
    <t>王榕凤</t>
  </si>
  <si>
    <t>158****2063</t>
  </si>
  <si>
    <t>吴浩</t>
  </si>
  <si>
    <t>135****7172</t>
  </si>
  <si>
    <t>吴岩梅</t>
  </si>
  <si>
    <t>133****1554</t>
  </si>
  <si>
    <t>陈风华</t>
  </si>
  <si>
    <t>188****9103</t>
  </si>
  <si>
    <t>郑芸</t>
  </si>
  <si>
    <t>158****5008</t>
  </si>
  <si>
    <t>陈灶旺</t>
  </si>
  <si>
    <t>137****6945</t>
  </si>
  <si>
    <t>周华林</t>
  </si>
  <si>
    <t>136****0628</t>
  </si>
  <si>
    <t>刘丽贞</t>
  </si>
  <si>
    <t>136****8405</t>
  </si>
  <si>
    <t>陈志雄</t>
  </si>
  <si>
    <t>137****9311</t>
  </si>
  <si>
    <t>陈君锦</t>
  </si>
  <si>
    <t>189****9070</t>
  </si>
  <si>
    <t>颜亮</t>
  </si>
  <si>
    <t>159****7352</t>
  </si>
  <si>
    <t>陈晓燕</t>
  </si>
  <si>
    <t>182****7177</t>
  </si>
  <si>
    <t>吴昌发</t>
  </si>
  <si>
    <t>135****5009</t>
  </si>
  <si>
    <t>林昱辰</t>
  </si>
  <si>
    <t>150****9268</t>
  </si>
  <si>
    <t>吴珊</t>
  </si>
  <si>
    <t>136****3530</t>
  </si>
  <si>
    <t>黄勇健</t>
  </si>
  <si>
    <t>159****8857</t>
  </si>
  <si>
    <t>江坤</t>
  </si>
  <si>
    <t>156****8327</t>
  </si>
  <si>
    <t>卞丽榕</t>
  </si>
  <si>
    <t>130****7828</t>
  </si>
  <si>
    <t>高雯雯</t>
  </si>
  <si>
    <t>183****5755</t>
  </si>
  <si>
    <t>林贞松</t>
  </si>
  <si>
    <t>135****2335</t>
  </si>
  <si>
    <t>任秀芳</t>
  </si>
  <si>
    <t>135****0850</t>
  </si>
  <si>
    <t>林睿</t>
  </si>
  <si>
    <t>137****9080</t>
  </si>
  <si>
    <t>李子彬</t>
  </si>
  <si>
    <t>173****1730</t>
  </si>
  <si>
    <t>刘雅玲</t>
  </si>
  <si>
    <t>185****2286</t>
  </si>
  <si>
    <t>郑可碧</t>
  </si>
  <si>
    <t>158****0328</t>
  </si>
  <si>
    <t>苏林</t>
  </si>
  <si>
    <t>183****5202</t>
  </si>
  <si>
    <t>陈美玉</t>
  </si>
  <si>
    <t>135****5462</t>
  </si>
  <si>
    <t>王永森</t>
  </si>
  <si>
    <t>139****1033</t>
  </si>
  <si>
    <t>刘萍</t>
  </si>
  <si>
    <t>138****1073</t>
  </si>
  <si>
    <t>何秀敏</t>
  </si>
  <si>
    <t>159****3729</t>
  </si>
  <si>
    <t>林茂飞</t>
  </si>
  <si>
    <t>138****5687</t>
  </si>
  <si>
    <t>叶芷怡</t>
  </si>
  <si>
    <t>136****0610</t>
  </si>
  <si>
    <t>高鹏飞</t>
  </si>
  <si>
    <t>130****8559</t>
  </si>
  <si>
    <t>李跃</t>
  </si>
  <si>
    <t>136****0185</t>
  </si>
  <si>
    <t>张瑛</t>
  </si>
  <si>
    <t>137****4134</t>
  </si>
  <si>
    <t>林地落</t>
  </si>
  <si>
    <t>189****2249</t>
  </si>
  <si>
    <t>江秀燕</t>
  </si>
  <si>
    <t>135****4266</t>
  </si>
  <si>
    <t>林升奇</t>
  </si>
  <si>
    <t>135****5898</t>
  </si>
  <si>
    <t>黄振官</t>
  </si>
  <si>
    <t>183****2764</t>
  </si>
  <si>
    <t>陈朝进</t>
  </si>
  <si>
    <t>159****8309</t>
  </si>
  <si>
    <t>郑黎君</t>
  </si>
  <si>
    <t>138****7032</t>
  </si>
  <si>
    <t>蒋本煌</t>
  </si>
  <si>
    <t>159****8683</t>
  </si>
  <si>
    <t>林拓臻</t>
  </si>
  <si>
    <t>182****8406</t>
  </si>
  <si>
    <t>王源</t>
  </si>
  <si>
    <t>180****0410</t>
  </si>
  <si>
    <t>黄铮</t>
  </si>
  <si>
    <t>139****7119</t>
  </si>
  <si>
    <t>林志军</t>
  </si>
  <si>
    <t>180****6193</t>
  </si>
  <si>
    <t>陈建达</t>
  </si>
  <si>
    <t>139****6033</t>
  </si>
  <si>
    <t>陈素桂</t>
  </si>
  <si>
    <t>138****7311</t>
  </si>
  <si>
    <t>林芷晴</t>
  </si>
  <si>
    <t>158****5161</t>
  </si>
  <si>
    <t>刘昀昕</t>
  </si>
  <si>
    <t>150****6725</t>
  </si>
  <si>
    <t>刘立斌</t>
  </si>
  <si>
    <t>139****8920</t>
  </si>
  <si>
    <t>程志兴</t>
  </si>
  <si>
    <t>152****0898</t>
  </si>
  <si>
    <t>蓝端娣</t>
  </si>
  <si>
    <t>152****0039</t>
  </si>
  <si>
    <t>152****1863</t>
  </si>
  <si>
    <t>覃海平</t>
  </si>
  <si>
    <t>176****9291</t>
  </si>
  <si>
    <t>陈婉容</t>
  </si>
  <si>
    <t>135****0901</t>
  </si>
  <si>
    <t>李永梅</t>
  </si>
  <si>
    <t>136****4409</t>
  </si>
  <si>
    <t>黄恒霖</t>
  </si>
  <si>
    <t>138****6096</t>
  </si>
  <si>
    <t>董德俤</t>
  </si>
  <si>
    <t>159****3586</t>
  </si>
  <si>
    <t>陈肇淇</t>
  </si>
  <si>
    <t>134****2173</t>
  </si>
  <si>
    <t>钱朝铿</t>
  </si>
  <si>
    <t>181****8185</t>
  </si>
  <si>
    <t>林宝珍</t>
  </si>
  <si>
    <t>150****2065</t>
  </si>
  <si>
    <t>徐牛青</t>
  </si>
  <si>
    <t>183****9845</t>
  </si>
  <si>
    <t>林成耀</t>
  </si>
  <si>
    <t>156****5768</t>
  </si>
  <si>
    <t>张晓英</t>
  </si>
  <si>
    <t>136****5057</t>
  </si>
  <si>
    <t>余根雨</t>
  </si>
  <si>
    <t>159****5595</t>
  </si>
  <si>
    <t>范小秋</t>
  </si>
  <si>
    <t>137****5520</t>
  </si>
  <si>
    <t>许华丽</t>
  </si>
  <si>
    <t>136****2828</t>
  </si>
  <si>
    <t>林旭艳</t>
  </si>
  <si>
    <t>135****1452</t>
  </si>
  <si>
    <t>王鑫</t>
  </si>
  <si>
    <t>185****3023</t>
  </si>
  <si>
    <t>许浩</t>
  </si>
  <si>
    <t>130****9957</t>
  </si>
  <si>
    <t>钟建华</t>
  </si>
  <si>
    <t>186****2008</t>
  </si>
  <si>
    <t>吴光蓉</t>
  </si>
  <si>
    <t>188****2226</t>
  </si>
  <si>
    <t>杨元凯</t>
  </si>
  <si>
    <t>137****4905</t>
  </si>
  <si>
    <t>陈红梅</t>
  </si>
  <si>
    <t>137****0093</t>
  </si>
  <si>
    <t>郭捷</t>
  </si>
  <si>
    <t>133****6388</t>
  </si>
  <si>
    <t>郑港珍</t>
  </si>
  <si>
    <t>151****5162</t>
  </si>
  <si>
    <t>陈小东</t>
  </si>
  <si>
    <t>180****9806</t>
  </si>
  <si>
    <t>138****7260</t>
  </si>
  <si>
    <t>陈虹</t>
  </si>
  <si>
    <t>183****0133</t>
  </si>
  <si>
    <t>滕清凤</t>
  </si>
  <si>
    <t>134****9210</t>
  </si>
  <si>
    <t>李宝贵</t>
  </si>
  <si>
    <t>137****5475</t>
  </si>
  <si>
    <t>杨建榕</t>
  </si>
  <si>
    <t>158****0885</t>
  </si>
  <si>
    <t>王文享</t>
  </si>
  <si>
    <t>136****0525</t>
  </si>
  <si>
    <t>叶晓炜</t>
  </si>
  <si>
    <t>176****1208</t>
  </si>
  <si>
    <t>吕天福</t>
  </si>
  <si>
    <t>135****6746</t>
  </si>
  <si>
    <t>林凤</t>
  </si>
  <si>
    <t>150****8474</t>
  </si>
  <si>
    <t>135****0760</t>
  </si>
  <si>
    <t>丁国得</t>
  </si>
  <si>
    <t>王蒲珍</t>
  </si>
  <si>
    <t>188****3472</t>
  </si>
  <si>
    <t>林倩倩</t>
  </si>
  <si>
    <t>158****7436</t>
  </si>
  <si>
    <t>张慧珍</t>
  </si>
  <si>
    <t>187****3450</t>
  </si>
  <si>
    <t>夏华聪</t>
  </si>
  <si>
    <t>183****0059</t>
  </si>
  <si>
    <t>林炜伦</t>
  </si>
  <si>
    <t>139****1215</t>
  </si>
  <si>
    <t>郑萍</t>
  </si>
  <si>
    <t>130****2065</t>
  </si>
  <si>
    <t>陈闺华</t>
  </si>
  <si>
    <t>150****7629</t>
  </si>
  <si>
    <t>龚俊</t>
  </si>
  <si>
    <t>158****9315</t>
  </si>
  <si>
    <t>吕洪忠</t>
  </si>
  <si>
    <t>191****6518</t>
  </si>
  <si>
    <t>黄珍珍</t>
  </si>
  <si>
    <t>135****7173</t>
  </si>
  <si>
    <t>刘子叶</t>
  </si>
  <si>
    <t>严樱</t>
  </si>
  <si>
    <t>136****6054</t>
  </si>
  <si>
    <t>曾鸣</t>
  </si>
  <si>
    <t>181****1981</t>
  </si>
  <si>
    <t>雷外艳</t>
  </si>
  <si>
    <t>159****8530</t>
  </si>
  <si>
    <t>185****9018</t>
  </si>
  <si>
    <t>胡善兰</t>
  </si>
  <si>
    <t>189****9641</t>
  </si>
  <si>
    <t>尹田美</t>
  </si>
  <si>
    <t>183****1986</t>
  </si>
  <si>
    <t>蔡梦琪</t>
  </si>
  <si>
    <t>136****2672</t>
  </si>
  <si>
    <t>邵毅涵</t>
  </si>
  <si>
    <t>156****8125</t>
  </si>
  <si>
    <t>陈本宏</t>
  </si>
  <si>
    <t>159****8862</t>
  </si>
  <si>
    <t>彭建忠</t>
  </si>
  <si>
    <t>186****7080</t>
  </si>
  <si>
    <t>159****9372</t>
  </si>
  <si>
    <t>林璇</t>
  </si>
  <si>
    <t>159****3565</t>
  </si>
  <si>
    <t>肖建平</t>
  </si>
  <si>
    <t>135****8190</t>
  </si>
  <si>
    <t>蓝汉泉</t>
  </si>
  <si>
    <t>138****1303</t>
  </si>
  <si>
    <t>黄水强</t>
  </si>
  <si>
    <t>150****7361</t>
  </si>
  <si>
    <t>李淑英</t>
  </si>
  <si>
    <t>150****5335</t>
  </si>
  <si>
    <t>郑欣梅</t>
  </si>
  <si>
    <t>158****2298</t>
  </si>
  <si>
    <t>138****1381</t>
  </si>
  <si>
    <t>王志敏</t>
  </si>
  <si>
    <t>188****8366</t>
  </si>
  <si>
    <t>郑晶晶</t>
  </si>
  <si>
    <t>136****1526</t>
  </si>
  <si>
    <t>史振烜</t>
  </si>
  <si>
    <t>陈雪梅</t>
  </si>
  <si>
    <t>158****6887</t>
  </si>
  <si>
    <t>熊洪钦</t>
  </si>
  <si>
    <t>136****5906</t>
  </si>
  <si>
    <t>黄桂华</t>
  </si>
  <si>
    <t>136****1832</t>
  </si>
  <si>
    <t>丘陈鹏</t>
  </si>
  <si>
    <t>189****2616</t>
  </si>
  <si>
    <t>严霖</t>
  </si>
  <si>
    <t>137****1683</t>
  </si>
  <si>
    <t>田浩</t>
  </si>
  <si>
    <t>135****1598</t>
  </si>
  <si>
    <t>黄幼俤</t>
  </si>
  <si>
    <t>138****2011</t>
  </si>
  <si>
    <t>李大云</t>
  </si>
  <si>
    <t>137****2695</t>
  </si>
  <si>
    <t>蓝政斌</t>
  </si>
  <si>
    <t>150****9962</t>
  </si>
  <si>
    <t>黄逸歆</t>
  </si>
  <si>
    <t>159****7016</t>
  </si>
  <si>
    <t>林富</t>
  </si>
  <si>
    <t>150****0993</t>
  </si>
  <si>
    <t>林严</t>
  </si>
  <si>
    <t>133****2759</t>
  </si>
  <si>
    <t>张昆</t>
  </si>
  <si>
    <t>136****3676</t>
  </si>
  <si>
    <t>吴忆君</t>
  </si>
  <si>
    <t>159****9240</t>
  </si>
  <si>
    <t>林爱芬</t>
  </si>
  <si>
    <t>137****5786</t>
  </si>
  <si>
    <t>陈展瑛</t>
  </si>
  <si>
    <t>182****6171</t>
  </si>
  <si>
    <t>胡宗坚</t>
  </si>
  <si>
    <t>181****4899</t>
  </si>
  <si>
    <t>陈明雄</t>
  </si>
  <si>
    <t>156****5645</t>
  </si>
  <si>
    <t>林昌良</t>
  </si>
  <si>
    <t>139****1109</t>
  </si>
  <si>
    <t>戴学俊</t>
  </si>
  <si>
    <t>138****9685</t>
  </si>
  <si>
    <t>陈德权</t>
  </si>
  <si>
    <t>138****3961</t>
  </si>
  <si>
    <t>郑剑武</t>
  </si>
  <si>
    <t>150****4897</t>
  </si>
  <si>
    <t>陈欢</t>
  </si>
  <si>
    <t>137****4154</t>
  </si>
  <si>
    <t>李杭</t>
  </si>
  <si>
    <t>150****0112</t>
  </si>
  <si>
    <t>182****6269</t>
  </si>
  <si>
    <t>陈祥英</t>
  </si>
  <si>
    <t>150****7901</t>
  </si>
  <si>
    <t>陈林娟</t>
  </si>
  <si>
    <t>159****0951</t>
  </si>
  <si>
    <t>黄丽娇</t>
  </si>
  <si>
    <t>150****2385</t>
  </si>
  <si>
    <t>翁春英</t>
  </si>
  <si>
    <t>136****0428</t>
  </si>
  <si>
    <t>林秀玉</t>
  </si>
  <si>
    <t>134****5135</t>
  </si>
  <si>
    <t>余宁</t>
  </si>
  <si>
    <t>153****0323</t>
  </si>
  <si>
    <t>欧阳燕</t>
  </si>
  <si>
    <t>138****6084</t>
  </si>
  <si>
    <t>杨飞宇</t>
  </si>
  <si>
    <t>137****0678</t>
  </si>
  <si>
    <t>王玉珍</t>
  </si>
  <si>
    <t>150****1326</t>
  </si>
  <si>
    <t>欧阳结梅</t>
  </si>
  <si>
    <t>183****2316</t>
  </si>
  <si>
    <t>兰又新</t>
  </si>
  <si>
    <t>139****9968</t>
  </si>
  <si>
    <t>余晓英</t>
  </si>
  <si>
    <t>134****3304</t>
  </si>
  <si>
    <t>黄骏</t>
  </si>
  <si>
    <t>131****4849</t>
  </si>
  <si>
    <t>吴圣秀</t>
  </si>
  <si>
    <t>138****8986</t>
  </si>
  <si>
    <t>林玉贞</t>
  </si>
  <si>
    <t>153****3369</t>
  </si>
  <si>
    <t>150****6310</t>
  </si>
  <si>
    <t>翁鑫冰</t>
  </si>
  <si>
    <t>159****3806</t>
  </si>
  <si>
    <t>135****8798</t>
  </si>
  <si>
    <t>黄侃</t>
  </si>
  <si>
    <t>183****9087</t>
  </si>
  <si>
    <t>136****7884</t>
  </si>
  <si>
    <t>陈雪英</t>
  </si>
  <si>
    <t>136****7847</t>
  </si>
  <si>
    <t>韩云鹰</t>
  </si>
  <si>
    <t>136****4035</t>
  </si>
  <si>
    <t>郑文彬</t>
  </si>
  <si>
    <t>139****5639</t>
  </si>
  <si>
    <t>连冰琳</t>
  </si>
  <si>
    <t>185****6691</t>
  </si>
  <si>
    <t>郑颖</t>
  </si>
  <si>
    <t>133****9146</t>
  </si>
  <si>
    <t>曾少妹</t>
  </si>
  <si>
    <t>137****1592</t>
  </si>
  <si>
    <t>李小燕</t>
  </si>
  <si>
    <t>136****3644</t>
  </si>
  <si>
    <t>梁建国</t>
  </si>
  <si>
    <t>133****4483</t>
  </si>
  <si>
    <t>林成金</t>
  </si>
  <si>
    <t>135****6593</t>
  </si>
  <si>
    <t>王槐</t>
  </si>
  <si>
    <t>152****1389</t>
  </si>
  <si>
    <t>李玉</t>
  </si>
  <si>
    <t>150****3607</t>
  </si>
  <si>
    <t>林瑜</t>
  </si>
  <si>
    <t>130****8898</t>
  </si>
  <si>
    <t>陈兆惠</t>
  </si>
  <si>
    <t>135****2956</t>
  </si>
  <si>
    <t>庄英宋</t>
  </si>
  <si>
    <t>137****9181</t>
  </si>
  <si>
    <t>王晴男</t>
  </si>
  <si>
    <t>183****4623</t>
  </si>
  <si>
    <t>潘淼</t>
  </si>
  <si>
    <t>136****2052</t>
  </si>
  <si>
    <t>林建冰</t>
  </si>
  <si>
    <t>159****1035</t>
  </si>
  <si>
    <t>林金亮</t>
  </si>
  <si>
    <t>131****5588</t>
  </si>
  <si>
    <t>郑思鸿</t>
  </si>
  <si>
    <t>177****2073</t>
  </si>
  <si>
    <t>向常清</t>
  </si>
  <si>
    <t>132****0788</t>
  </si>
  <si>
    <t>郭忠</t>
  </si>
  <si>
    <t>138****8078</t>
  </si>
  <si>
    <t>耿良兴</t>
  </si>
  <si>
    <t>135****1279</t>
  </si>
  <si>
    <t>黄文霞</t>
  </si>
  <si>
    <t>136****9089</t>
  </si>
  <si>
    <t>李天为</t>
  </si>
  <si>
    <t>。13****9291</t>
  </si>
  <si>
    <t>吴泉金</t>
  </si>
  <si>
    <t>183****9528</t>
  </si>
  <si>
    <t>139****3781</t>
  </si>
  <si>
    <t>马莉</t>
  </si>
  <si>
    <t>戴丹青</t>
  </si>
  <si>
    <t>130****1665</t>
  </si>
  <si>
    <t>叶欣</t>
  </si>
  <si>
    <t>159****7825</t>
  </si>
  <si>
    <t>孙银钗</t>
  </si>
  <si>
    <t>134****6626</t>
  </si>
  <si>
    <t>林来芳</t>
  </si>
  <si>
    <t>188****9865</t>
  </si>
  <si>
    <t>周晨芳</t>
  </si>
  <si>
    <t>150****1468</t>
  </si>
  <si>
    <t>陈东科</t>
  </si>
  <si>
    <t>158****8826</t>
  </si>
  <si>
    <t>高了白</t>
  </si>
  <si>
    <t>139****4423</t>
  </si>
  <si>
    <t>唐瑞麟</t>
  </si>
  <si>
    <t>139****5421</t>
  </si>
  <si>
    <t>曾利明</t>
  </si>
  <si>
    <t>150****9606</t>
  </si>
  <si>
    <t>137****5033</t>
  </si>
  <si>
    <t>黄本祥</t>
  </si>
  <si>
    <t>136****6653</t>
  </si>
  <si>
    <t>聂彩铃</t>
  </si>
  <si>
    <t>134****9821</t>
  </si>
  <si>
    <t>黄凝铖</t>
  </si>
  <si>
    <t>138****2905</t>
  </si>
  <si>
    <t>郑桂英</t>
  </si>
  <si>
    <t>136****5606</t>
  </si>
  <si>
    <t>蔡晓锋</t>
  </si>
  <si>
    <t>185****7317</t>
  </si>
  <si>
    <t>陈旗</t>
  </si>
  <si>
    <t>136****2766</t>
  </si>
  <si>
    <t>卢高靖</t>
  </si>
  <si>
    <t>157****1635</t>
  </si>
  <si>
    <t>林宣清</t>
  </si>
  <si>
    <t>188****0725</t>
  </si>
  <si>
    <t>陈建锋</t>
  </si>
  <si>
    <t>132****0717</t>
  </si>
  <si>
    <t>177****7878</t>
  </si>
  <si>
    <t>刘芳</t>
  </si>
  <si>
    <t>159****2055</t>
  </si>
  <si>
    <t>周宇鑫</t>
  </si>
  <si>
    <t>189****0735</t>
  </si>
  <si>
    <t>王增金</t>
  </si>
  <si>
    <t>138****0973</t>
  </si>
  <si>
    <t>翁根儿</t>
  </si>
  <si>
    <t>139****4719</t>
  </si>
  <si>
    <t>曹雪英</t>
  </si>
  <si>
    <t>136****4380</t>
  </si>
  <si>
    <t>林芹</t>
  </si>
  <si>
    <t>138****0581</t>
  </si>
  <si>
    <t>刘党梅</t>
  </si>
  <si>
    <t>136****1178</t>
  </si>
  <si>
    <t>郑燕清</t>
  </si>
  <si>
    <t>139****1351</t>
  </si>
  <si>
    <t>周永梅</t>
  </si>
  <si>
    <t>187****8572</t>
  </si>
  <si>
    <t>史福基</t>
  </si>
  <si>
    <t>139****0310</t>
  </si>
  <si>
    <t>洪晶</t>
  </si>
  <si>
    <t>137****6687</t>
  </si>
  <si>
    <t>林荣</t>
  </si>
  <si>
    <t>138****7861</t>
  </si>
  <si>
    <t>黄慧盈</t>
  </si>
  <si>
    <t>134****6439</t>
  </si>
  <si>
    <t>唐林</t>
  </si>
  <si>
    <t>150****8420</t>
  </si>
  <si>
    <t>江杰</t>
  </si>
  <si>
    <t>135****8919</t>
  </si>
  <si>
    <t>叶苏平</t>
  </si>
  <si>
    <t>157****6391</t>
  </si>
  <si>
    <t>黄爱月</t>
  </si>
  <si>
    <t>136****4349</t>
  </si>
  <si>
    <t>林众</t>
  </si>
  <si>
    <t>134****6536</t>
  </si>
  <si>
    <t>张柳清</t>
  </si>
  <si>
    <t>187****5328</t>
  </si>
  <si>
    <t>刘玮</t>
  </si>
  <si>
    <t>180****9889</t>
  </si>
  <si>
    <t>王书光</t>
  </si>
  <si>
    <t>189****4018</t>
  </si>
  <si>
    <t>黄丽英</t>
  </si>
  <si>
    <t>133****8883</t>
  </si>
  <si>
    <t>林润</t>
  </si>
  <si>
    <t>135****6433</t>
  </si>
  <si>
    <t>王希星</t>
  </si>
  <si>
    <t>139****7915</t>
  </si>
  <si>
    <t>林春榕</t>
  </si>
  <si>
    <t>188****1556</t>
  </si>
  <si>
    <t>林庆新</t>
  </si>
  <si>
    <t>138****2501</t>
  </si>
  <si>
    <t>王敏</t>
  </si>
  <si>
    <t>137****2860</t>
  </si>
  <si>
    <t>黄丹</t>
  </si>
  <si>
    <t>158****1159</t>
  </si>
  <si>
    <t>刘升张</t>
  </si>
  <si>
    <t>133****0007</t>
  </si>
  <si>
    <t>黄建春</t>
  </si>
  <si>
    <t>138****7593</t>
  </si>
  <si>
    <t>陈秀钦</t>
  </si>
  <si>
    <t>134****7579</t>
  </si>
  <si>
    <t>杨小华</t>
  </si>
  <si>
    <t>183****3646</t>
  </si>
  <si>
    <t>156****2443</t>
  </si>
  <si>
    <t>廖鼎</t>
  </si>
  <si>
    <t>189****0153</t>
  </si>
  <si>
    <t>吴兴平</t>
  </si>
  <si>
    <t>138****9187</t>
  </si>
  <si>
    <t>陈翠梅</t>
  </si>
  <si>
    <t>181****7852</t>
  </si>
  <si>
    <t>周华秀</t>
  </si>
  <si>
    <t>132****5233</t>
  </si>
  <si>
    <t>许瑞华</t>
  </si>
  <si>
    <t>150****1272</t>
  </si>
  <si>
    <t>高桂雅</t>
  </si>
  <si>
    <t>137****9013</t>
  </si>
  <si>
    <t>汤巧霞</t>
  </si>
  <si>
    <t>136****5776</t>
  </si>
  <si>
    <t>许会芹</t>
  </si>
  <si>
    <t>189****7026</t>
  </si>
  <si>
    <t>吴新武</t>
  </si>
  <si>
    <t>137****4299</t>
  </si>
  <si>
    <t>郑爱梅</t>
  </si>
  <si>
    <t>183****8687</t>
  </si>
  <si>
    <t>刘久立</t>
  </si>
  <si>
    <t>152****0998</t>
  </si>
  <si>
    <t>余晓洪</t>
  </si>
  <si>
    <t>186****6398</t>
  </si>
  <si>
    <t>唐志刚</t>
  </si>
  <si>
    <t>158****8235</t>
  </si>
  <si>
    <t>张爱忠</t>
  </si>
  <si>
    <t>135****5082</t>
  </si>
  <si>
    <t>陈燕</t>
  </si>
  <si>
    <t>130****2221</t>
  </si>
  <si>
    <t>范琼美</t>
  </si>
  <si>
    <t>134****8429</t>
  </si>
  <si>
    <t>131****6372</t>
  </si>
  <si>
    <t>彭良运</t>
  </si>
  <si>
    <t>177****7173</t>
  </si>
  <si>
    <t>林祥荣</t>
  </si>
  <si>
    <t>137****5325</t>
  </si>
  <si>
    <t>翁美玉</t>
  </si>
  <si>
    <t>186****8023</t>
  </si>
  <si>
    <t>林醒榕</t>
  </si>
  <si>
    <t>135****5480</t>
  </si>
  <si>
    <t>131****1739</t>
  </si>
  <si>
    <t>郑笑峰</t>
  </si>
  <si>
    <t>180****1159</t>
  </si>
  <si>
    <t>白海燕</t>
  </si>
  <si>
    <t>136****1096</t>
  </si>
  <si>
    <t>张香珠</t>
  </si>
  <si>
    <t>137****8868</t>
  </si>
  <si>
    <t>翁武强</t>
  </si>
  <si>
    <t>150****8178</t>
  </si>
  <si>
    <t>陈盛杨</t>
  </si>
  <si>
    <t>158****5636</t>
  </si>
  <si>
    <t>洪智清</t>
  </si>
  <si>
    <t>139****9909</t>
  </si>
  <si>
    <t>156****6290</t>
  </si>
  <si>
    <t>郑旖</t>
  </si>
  <si>
    <t>134****5354</t>
  </si>
  <si>
    <t>柯辉</t>
  </si>
  <si>
    <t>135****8625</t>
  </si>
  <si>
    <t>李春生</t>
  </si>
  <si>
    <t>158****9630</t>
  </si>
  <si>
    <t>万宇凡</t>
  </si>
  <si>
    <t>152****8390</t>
  </si>
  <si>
    <t>陈晶晶</t>
  </si>
  <si>
    <t>188****2716</t>
  </si>
  <si>
    <t>金朝远</t>
  </si>
  <si>
    <t>192****0425</t>
  </si>
  <si>
    <t>黄主娟</t>
  </si>
  <si>
    <t>138****5208</t>
  </si>
  <si>
    <t>陈乔健</t>
  </si>
  <si>
    <t>136****3755</t>
  </si>
  <si>
    <t>何柠</t>
  </si>
  <si>
    <t>130****6366</t>
  </si>
  <si>
    <t>黄榕星</t>
  </si>
  <si>
    <t>139****7408</t>
  </si>
  <si>
    <t>钟发球</t>
  </si>
  <si>
    <t>180****8146</t>
  </si>
  <si>
    <t>朱志学</t>
  </si>
  <si>
    <t>150****8524</t>
  </si>
  <si>
    <t>郭媛媛</t>
  </si>
  <si>
    <t>158****6091</t>
  </si>
  <si>
    <t>翁霞</t>
  </si>
  <si>
    <t>186****4134</t>
  </si>
  <si>
    <t>曹华女</t>
  </si>
  <si>
    <t>152****0629</t>
  </si>
  <si>
    <t>林瑛</t>
  </si>
  <si>
    <t>137****8912</t>
  </si>
  <si>
    <t>刘银光</t>
  </si>
  <si>
    <t>138****7545</t>
  </si>
  <si>
    <t>池婉霖</t>
  </si>
  <si>
    <t>183****0061</t>
  </si>
  <si>
    <t>吴玉妹</t>
  </si>
  <si>
    <t>134****2920</t>
  </si>
  <si>
    <t>方明建</t>
  </si>
  <si>
    <t>186****3520</t>
  </si>
  <si>
    <t>陈汉华</t>
  </si>
  <si>
    <t>139****0172</t>
  </si>
  <si>
    <t>陈僖</t>
  </si>
  <si>
    <t>158****5950</t>
  </si>
  <si>
    <t>傅玉贞</t>
  </si>
  <si>
    <t>130****0017</t>
  </si>
  <si>
    <t>傅进贵</t>
  </si>
  <si>
    <t>135****1655</t>
  </si>
  <si>
    <t>李兵香</t>
  </si>
  <si>
    <t>134****4995</t>
  </si>
  <si>
    <t>郭永培</t>
  </si>
  <si>
    <t>138****4657</t>
  </si>
  <si>
    <t>林英英</t>
  </si>
  <si>
    <t>150****3437</t>
  </si>
  <si>
    <t>郑丽榕</t>
  </si>
  <si>
    <t>132****3109</t>
  </si>
  <si>
    <t>杨沿忠</t>
  </si>
  <si>
    <t>135****9298</t>
  </si>
  <si>
    <t>林楚琳</t>
  </si>
  <si>
    <t>131****3636</t>
  </si>
  <si>
    <t>林嫣红</t>
  </si>
  <si>
    <t>136****1553</t>
  </si>
  <si>
    <t>王琴仙</t>
  </si>
  <si>
    <t>180****6621</t>
  </si>
  <si>
    <t>陈铮铮</t>
  </si>
  <si>
    <t>137****0310</t>
  </si>
  <si>
    <t>陈莹</t>
  </si>
  <si>
    <t>138****6935</t>
  </si>
  <si>
    <t>林勇</t>
  </si>
  <si>
    <t>133****1203</t>
  </si>
  <si>
    <t>连秀平</t>
  </si>
  <si>
    <t>159****6305</t>
  </si>
  <si>
    <t>高丹华</t>
  </si>
  <si>
    <t>185****2838</t>
  </si>
  <si>
    <t>蒋演</t>
  </si>
  <si>
    <t>158****9465</t>
  </si>
  <si>
    <t>黄玉坦</t>
  </si>
  <si>
    <t>159****2361</t>
  </si>
  <si>
    <t>钟盐莲</t>
  </si>
  <si>
    <t>182****6266</t>
  </si>
  <si>
    <t>阮朱娜</t>
  </si>
  <si>
    <t>180****8230</t>
  </si>
  <si>
    <t>翁华岁</t>
  </si>
  <si>
    <t>134****6951</t>
  </si>
  <si>
    <t>林卿</t>
  </si>
  <si>
    <t>136****5811</t>
  </si>
  <si>
    <t>徐洁如</t>
  </si>
  <si>
    <t>136****7120</t>
  </si>
  <si>
    <t>苏秋婷</t>
  </si>
  <si>
    <t>152****1413</t>
  </si>
  <si>
    <t>张起卯</t>
  </si>
  <si>
    <t>138****7188</t>
  </si>
  <si>
    <t>郑燕梅</t>
  </si>
  <si>
    <t>139****4595</t>
  </si>
  <si>
    <t>范瑞锭</t>
  </si>
  <si>
    <t>180****5250</t>
  </si>
  <si>
    <t>137****5376</t>
  </si>
  <si>
    <t>刘忠明</t>
  </si>
  <si>
    <t>152****5578</t>
  </si>
  <si>
    <t>周宝泉</t>
  </si>
  <si>
    <t>136****7766</t>
  </si>
  <si>
    <t>林新光</t>
  </si>
  <si>
    <t>133****0810</t>
  </si>
  <si>
    <t>杨其红</t>
  </si>
  <si>
    <t>180****6207</t>
  </si>
  <si>
    <t>陈天金</t>
  </si>
  <si>
    <t>180****8939</t>
  </si>
  <si>
    <t>梁守端</t>
  </si>
  <si>
    <t>189****5647</t>
  </si>
  <si>
    <t>叶茂富</t>
  </si>
  <si>
    <t>178****6933</t>
  </si>
  <si>
    <t>黄晨</t>
  </si>
  <si>
    <t>138****0197</t>
  </si>
  <si>
    <t>黄家松</t>
  </si>
  <si>
    <t>137****8514</t>
  </si>
  <si>
    <t>潘文裕</t>
  </si>
  <si>
    <t>159****9447</t>
  </si>
  <si>
    <t>152****0637</t>
  </si>
  <si>
    <t>陈雅英</t>
  </si>
  <si>
    <t>189****7877</t>
  </si>
  <si>
    <t>陈美珍</t>
  </si>
  <si>
    <t>137****2938</t>
  </si>
  <si>
    <t>张雪英</t>
  </si>
  <si>
    <t>137****7747</t>
  </si>
  <si>
    <t>曾勇彬</t>
  </si>
  <si>
    <t>135****4772</t>
  </si>
  <si>
    <t>何检文</t>
  </si>
  <si>
    <t>刘子华</t>
  </si>
  <si>
    <t>139****3593</t>
  </si>
  <si>
    <t>叶光滔</t>
  </si>
  <si>
    <t>139****3155</t>
  </si>
  <si>
    <t>翁燕碧</t>
  </si>
  <si>
    <t>189****3981</t>
  </si>
  <si>
    <t>陈妹妹</t>
  </si>
  <si>
    <t>158****3031</t>
  </si>
  <si>
    <t>谢岚清</t>
  </si>
  <si>
    <t>159****7336</t>
  </si>
  <si>
    <t>邱恩惠</t>
  </si>
  <si>
    <t>188****0616</t>
  </si>
  <si>
    <t>吴富春</t>
  </si>
  <si>
    <t>181****2057</t>
  </si>
  <si>
    <t>池明涛</t>
  </si>
  <si>
    <t>159****4506</t>
  </si>
  <si>
    <t>沈如滨</t>
  </si>
  <si>
    <t>180****4009</t>
  </si>
  <si>
    <t>马巧红</t>
  </si>
  <si>
    <t>159****9602</t>
  </si>
  <si>
    <t>雷婷婷</t>
  </si>
  <si>
    <t>156****0517</t>
  </si>
  <si>
    <t>张天上</t>
  </si>
  <si>
    <t>139****9349</t>
  </si>
  <si>
    <t>陈秉杰</t>
  </si>
  <si>
    <t>183****3170</t>
  </si>
  <si>
    <t>宋粲</t>
  </si>
  <si>
    <t>138****2785</t>
  </si>
  <si>
    <t>郑前霞</t>
  </si>
  <si>
    <t>136****0467</t>
  </si>
  <si>
    <t>詹莲春</t>
  </si>
  <si>
    <t>150****9416</t>
  </si>
  <si>
    <t>洪荣全</t>
  </si>
  <si>
    <t>131****9332</t>
  </si>
  <si>
    <t>王丽丽</t>
  </si>
  <si>
    <t>137****9168</t>
  </si>
  <si>
    <t>石细生</t>
  </si>
  <si>
    <t>187****0537</t>
  </si>
  <si>
    <t>张国平</t>
  </si>
  <si>
    <t>130****5569</t>
  </si>
  <si>
    <t>陈春</t>
  </si>
  <si>
    <t>189****6233</t>
  </si>
  <si>
    <t>兰瑜静</t>
  </si>
  <si>
    <t>138****2385</t>
  </si>
  <si>
    <t>王登熙</t>
  </si>
  <si>
    <t>150****3772</t>
  </si>
  <si>
    <t>毛雪梅</t>
  </si>
  <si>
    <t>150****7019</t>
  </si>
  <si>
    <t>卢志强</t>
  </si>
  <si>
    <t>188****1794</t>
  </si>
  <si>
    <t>马社木苏</t>
  </si>
  <si>
    <t>188****1419</t>
  </si>
  <si>
    <t>郑天宇</t>
  </si>
  <si>
    <t>139****7197</t>
  </si>
  <si>
    <t>郑传霖</t>
  </si>
  <si>
    <t>137****1921</t>
  </si>
  <si>
    <t>叶慧楠</t>
  </si>
  <si>
    <t>157****9613</t>
  </si>
  <si>
    <t>黄兆光</t>
  </si>
  <si>
    <t>180****4749</t>
  </si>
  <si>
    <t>孙小贞</t>
  </si>
  <si>
    <t>181****6601</t>
  </si>
  <si>
    <t>陈兰桂</t>
  </si>
  <si>
    <t>189****7910</t>
  </si>
  <si>
    <t>薛雪云</t>
  </si>
  <si>
    <t>136****4036</t>
  </si>
  <si>
    <t>付妮</t>
  </si>
  <si>
    <t>187****4174</t>
  </si>
  <si>
    <t>曾瑞庄</t>
  </si>
  <si>
    <t>132****2880</t>
  </si>
  <si>
    <t>黄传森</t>
  </si>
  <si>
    <t>150****2952</t>
  </si>
  <si>
    <t>欧寿清</t>
  </si>
  <si>
    <t>180****9970</t>
  </si>
  <si>
    <t>郑春萌</t>
  </si>
  <si>
    <t>136****6835</t>
  </si>
  <si>
    <t>徐晓旭</t>
  </si>
  <si>
    <t>188****6808</t>
  </si>
  <si>
    <t>136****9966</t>
  </si>
  <si>
    <t>林增胜</t>
  </si>
  <si>
    <t>134****3996</t>
  </si>
  <si>
    <t>魏宗丽</t>
  </si>
  <si>
    <t>132****0836</t>
  </si>
  <si>
    <t>周华庆</t>
  </si>
  <si>
    <t>138****2778</t>
  </si>
  <si>
    <t>池崇畾</t>
  </si>
  <si>
    <t>178****1229</t>
  </si>
  <si>
    <t>唐钧宇</t>
  </si>
  <si>
    <t>139****7380</t>
  </si>
  <si>
    <t>黄朝文</t>
  </si>
  <si>
    <t>177****0993</t>
  </si>
  <si>
    <t>张希泉</t>
  </si>
  <si>
    <t>139****6756</t>
  </si>
  <si>
    <t>林丽</t>
  </si>
  <si>
    <t>173****5619</t>
  </si>
  <si>
    <t>谢鹰</t>
  </si>
  <si>
    <t>135****3820</t>
  </si>
  <si>
    <t>武子先</t>
  </si>
  <si>
    <t>139****0822</t>
  </si>
  <si>
    <t>李秀军</t>
  </si>
  <si>
    <t>150****8306</t>
  </si>
  <si>
    <t>刘恭团</t>
  </si>
  <si>
    <t>177****4860</t>
  </si>
  <si>
    <t>陈银华</t>
  </si>
  <si>
    <t>158****6478</t>
  </si>
  <si>
    <t>陈昭文</t>
  </si>
  <si>
    <t>156****5007</t>
  </si>
  <si>
    <t>137****9829</t>
  </si>
  <si>
    <t>翁鹰</t>
  </si>
  <si>
    <t>136****5557</t>
  </si>
  <si>
    <t>陈明伟</t>
  </si>
  <si>
    <t>139****9246</t>
  </si>
  <si>
    <t>阮明美</t>
  </si>
  <si>
    <t>157****0040</t>
  </si>
  <si>
    <t>谢小仙</t>
  </si>
  <si>
    <t>153****9554</t>
  </si>
  <si>
    <t>廖夏力</t>
  </si>
  <si>
    <t>158****5550</t>
  </si>
  <si>
    <t>高兴帮</t>
  </si>
  <si>
    <t>159****7269</t>
  </si>
  <si>
    <t>施情</t>
  </si>
  <si>
    <t>180****5695</t>
  </si>
  <si>
    <t>张立夫</t>
  </si>
  <si>
    <t>158****5665</t>
  </si>
  <si>
    <t>吴国标</t>
  </si>
  <si>
    <t>138****4789</t>
  </si>
  <si>
    <t>肖秋英</t>
  </si>
  <si>
    <t>137****9630</t>
  </si>
  <si>
    <t>史丽霞</t>
  </si>
  <si>
    <t>138****5801</t>
  </si>
  <si>
    <t>136****0959</t>
  </si>
  <si>
    <t>周国凯</t>
  </si>
  <si>
    <t>133****4208</t>
  </si>
  <si>
    <t>梁华安</t>
  </si>
  <si>
    <t>159****8885</t>
  </si>
  <si>
    <t>朱亚会</t>
  </si>
  <si>
    <t>183****1768</t>
  </si>
  <si>
    <t>王基太</t>
  </si>
  <si>
    <t>181****3173</t>
  </si>
  <si>
    <t>陈卫</t>
  </si>
  <si>
    <t>138****5923</t>
  </si>
  <si>
    <t>186****9232</t>
  </si>
  <si>
    <t>陈祥忠</t>
  </si>
  <si>
    <t>136****2762</t>
  </si>
  <si>
    <t>王桢昊</t>
  </si>
  <si>
    <t>178****1637</t>
  </si>
  <si>
    <t>林菊英</t>
  </si>
  <si>
    <t>155****3731</t>
  </si>
  <si>
    <t>林淇</t>
  </si>
  <si>
    <t>182****9202</t>
  </si>
  <si>
    <t>137****8489</t>
  </si>
  <si>
    <t>林崇灯</t>
  </si>
  <si>
    <t>136****6055</t>
  </si>
  <si>
    <t>伊小梅</t>
  </si>
  <si>
    <t>159****7345</t>
  </si>
  <si>
    <t>庄玉珊</t>
  </si>
  <si>
    <t>138****4583</t>
  </si>
  <si>
    <t>188****7124</t>
  </si>
  <si>
    <t>林惠云</t>
  </si>
  <si>
    <t>183****5289</t>
  </si>
  <si>
    <t>许兴</t>
  </si>
  <si>
    <t>189****6471</t>
  </si>
  <si>
    <t>朱孟喜</t>
  </si>
  <si>
    <t>139****5054</t>
  </si>
  <si>
    <t>王春霞</t>
  </si>
  <si>
    <t>180****6607</t>
  </si>
  <si>
    <t>肖定红</t>
  </si>
  <si>
    <t>181****6582</t>
  </si>
  <si>
    <t>周惠影</t>
  </si>
  <si>
    <t>158****4873</t>
  </si>
  <si>
    <t>余健芳</t>
  </si>
  <si>
    <t>182****3909</t>
  </si>
  <si>
    <t>郑慧琳</t>
  </si>
  <si>
    <t>158****9015</t>
  </si>
  <si>
    <t>王云芳</t>
  </si>
  <si>
    <t>135****2955</t>
  </si>
  <si>
    <t>黄智源</t>
  </si>
  <si>
    <t>136****7903</t>
  </si>
  <si>
    <t>连振英</t>
  </si>
  <si>
    <t>159****2993</t>
  </si>
  <si>
    <t>陈东</t>
  </si>
  <si>
    <t>158****9262</t>
  </si>
  <si>
    <t>郑鸿芳</t>
  </si>
  <si>
    <t>135****3192</t>
  </si>
  <si>
    <t>胡彩妮</t>
  </si>
  <si>
    <t>137****2515</t>
  </si>
  <si>
    <t>洪有志</t>
  </si>
  <si>
    <t>150****1621</t>
  </si>
  <si>
    <t>郑杰元</t>
  </si>
  <si>
    <t>187****3296</t>
  </si>
  <si>
    <t>杜灵丽</t>
  </si>
  <si>
    <t>133****4806</t>
  </si>
  <si>
    <t>余玲燕</t>
  </si>
  <si>
    <t>159****9563</t>
  </si>
  <si>
    <t>明黄黄</t>
  </si>
  <si>
    <t>128****4252</t>
  </si>
  <si>
    <t>朱小娇</t>
  </si>
  <si>
    <t>188****8540</t>
  </si>
  <si>
    <t>张远灼</t>
  </si>
  <si>
    <t>135****0010</t>
  </si>
  <si>
    <t>孙朝阳</t>
  </si>
  <si>
    <t>135****6159</t>
  </si>
  <si>
    <t>洪玲</t>
  </si>
  <si>
    <t>153****6231</t>
  </si>
  <si>
    <t>陈诚</t>
  </si>
  <si>
    <t>134****5425</t>
  </si>
  <si>
    <t>张培</t>
  </si>
  <si>
    <t>136****9959</t>
  </si>
  <si>
    <t>杨红玲</t>
  </si>
  <si>
    <t>136****4535</t>
  </si>
  <si>
    <t>陈共祥</t>
  </si>
  <si>
    <t>135****1231</t>
  </si>
  <si>
    <t>李世美</t>
  </si>
  <si>
    <t>159****7278</t>
  </si>
  <si>
    <t>康正伟</t>
  </si>
  <si>
    <t>152****5912</t>
  </si>
  <si>
    <t>黄水英</t>
  </si>
  <si>
    <t>181****4618</t>
  </si>
  <si>
    <t>孙永锋</t>
  </si>
  <si>
    <t>130****3971</t>
  </si>
  <si>
    <t>侯晓婷</t>
  </si>
  <si>
    <t>185****2107</t>
  </si>
  <si>
    <t>吴妹花</t>
  </si>
  <si>
    <t>158****4280</t>
  </si>
  <si>
    <t>梁玉秀</t>
  </si>
  <si>
    <t>135****7688</t>
  </si>
  <si>
    <t>董球</t>
  </si>
  <si>
    <t>133****1350</t>
  </si>
  <si>
    <t>180****0337</t>
  </si>
  <si>
    <t>叶青</t>
  </si>
  <si>
    <t>136****9932</t>
  </si>
  <si>
    <t>邱磊</t>
  </si>
  <si>
    <t>130****9766</t>
  </si>
  <si>
    <t>任飞</t>
  </si>
  <si>
    <t>133****7711</t>
  </si>
  <si>
    <t>朱美瑾</t>
  </si>
  <si>
    <t>187****1506</t>
  </si>
  <si>
    <t>林响</t>
  </si>
  <si>
    <t>158****2310</t>
  </si>
  <si>
    <t>肖凤</t>
  </si>
  <si>
    <t>159****6679</t>
  </si>
  <si>
    <t>王世琼</t>
  </si>
  <si>
    <t>135****8990</t>
  </si>
  <si>
    <t>张丽敏</t>
  </si>
  <si>
    <t>133****2909</t>
  </si>
  <si>
    <t>王雅君</t>
  </si>
  <si>
    <t>152****2121</t>
  </si>
  <si>
    <t>孙艳玉</t>
  </si>
  <si>
    <t>137****0647</t>
  </si>
  <si>
    <t>136****2279</t>
  </si>
  <si>
    <t>林淑琴</t>
  </si>
  <si>
    <t>136****1499</t>
  </si>
  <si>
    <t>张礼东</t>
  </si>
  <si>
    <t>150****5530</t>
  </si>
  <si>
    <t>陈君君</t>
  </si>
  <si>
    <t>159****9306</t>
  </si>
  <si>
    <t>吴荣珍</t>
  </si>
  <si>
    <t>158****4968</t>
  </si>
  <si>
    <t>江庆</t>
  </si>
  <si>
    <t>135****8918</t>
  </si>
  <si>
    <t>孙道登</t>
  </si>
  <si>
    <t>186****3322</t>
  </si>
  <si>
    <t>陈新龙</t>
  </si>
  <si>
    <t>189****6685</t>
  </si>
  <si>
    <t>徐丽枝</t>
  </si>
  <si>
    <t>180****3415</t>
  </si>
  <si>
    <t>王莹</t>
  </si>
  <si>
    <t>186****2901</t>
  </si>
  <si>
    <t>陈奋飞</t>
  </si>
  <si>
    <t>134****9159</t>
  </si>
  <si>
    <t>邹彦</t>
  </si>
  <si>
    <t>135****7208</t>
  </si>
  <si>
    <t>毛鸿永</t>
  </si>
  <si>
    <t>130****5383</t>
  </si>
  <si>
    <t>陈鸣凤</t>
  </si>
  <si>
    <t>183****2337</t>
  </si>
  <si>
    <t>周远兵</t>
  </si>
  <si>
    <t>187****1658</t>
  </si>
  <si>
    <t>陈兴生</t>
  </si>
  <si>
    <t>183****3813</t>
  </si>
  <si>
    <t>张心皑</t>
  </si>
  <si>
    <t>157****4919</t>
  </si>
  <si>
    <t>何心怡</t>
  </si>
  <si>
    <t>187****6388</t>
  </si>
  <si>
    <t>欧阳梅丹</t>
  </si>
  <si>
    <t>137****6805</t>
  </si>
  <si>
    <t>丁丽丽</t>
  </si>
  <si>
    <t>180****5771</t>
  </si>
  <si>
    <t>张跟俤</t>
  </si>
  <si>
    <t>135****9743</t>
  </si>
  <si>
    <t>林腾洋</t>
  </si>
  <si>
    <t>130****9122</t>
  </si>
  <si>
    <t>吴祥军</t>
  </si>
  <si>
    <t>134****0872</t>
  </si>
  <si>
    <t>刘贤柳</t>
  </si>
  <si>
    <t>159****7112</t>
  </si>
  <si>
    <t>黄小雲</t>
  </si>
  <si>
    <t>182****4358</t>
  </si>
  <si>
    <t>郑雪文</t>
  </si>
  <si>
    <t>150****8535</t>
  </si>
  <si>
    <t>136****0798</t>
  </si>
  <si>
    <t>胡永香</t>
  </si>
  <si>
    <t>139****2870</t>
  </si>
  <si>
    <t>邓良志</t>
  </si>
  <si>
    <t>蒲兴琼</t>
  </si>
  <si>
    <t>150****2126</t>
  </si>
  <si>
    <t>谢碧芳</t>
  </si>
  <si>
    <t>136****0887</t>
  </si>
  <si>
    <t>郑影</t>
  </si>
  <si>
    <t>134****3528</t>
  </si>
  <si>
    <t>袁燕香</t>
  </si>
  <si>
    <t>135****7126</t>
  </si>
  <si>
    <t>武燕华</t>
  </si>
  <si>
    <t>183****9906</t>
  </si>
  <si>
    <t>张玲</t>
  </si>
  <si>
    <t>130****2402</t>
  </si>
  <si>
    <t>吴霞珍</t>
  </si>
  <si>
    <t>138****2978</t>
  </si>
  <si>
    <t>159****0662</t>
  </si>
  <si>
    <t>王海雷</t>
  </si>
  <si>
    <t>188****2821</t>
  </si>
  <si>
    <t>卢敏敏</t>
  </si>
  <si>
    <t>159****7787</t>
  </si>
  <si>
    <t>何彤婧</t>
  </si>
  <si>
    <t>189****8236</t>
  </si>
  <si>
    <t>杨云琴</t>
  </si>
  <si>
    <t>189****5851</t>
  </si>
  <si>
    <t>念雅娟</t>
  </si>
  <si>
    <t>136****8112</t>
  </si>
  <si>
    <t>邓裔勤</t>
  </si>
  <si>
    <t>135****6551</t>
  </si>
  <si>
    <t>兰彩莲</t>
  </si>
  <si>
    <t>137****7203</t>
  </si>
  <si>
    <t>郑葭壮</t>
  </si>
  <si>
    <t>186****3178</t>
  </si>
  <si>
    <t>陈伦星</t>
  </si>
  <si>
    <t>180****0316</t>
  </si>
  <si>
    <t>吴应辉</t>
  </si>
  <si>
    <t>133****3706</t>
  </si>
  <si>
    <t>甘芳</t>
  </si>
  <si>
    <t>133****3523</t>
  </si>
  <si>
    <t>张泽君</t>
  </si>
  <si>
    <t>183****6990</t>
  </si>
  <si>
    <t>肖秀云</t>
  </si>
  <si>
    <t>133****3038</t>
  </si>
  <si>
    <t>郑锦平</t>
  </si>
  <si>
    <t>158****8418</t>
  </si>
  <si>
    <t>135****6570</t>
  </si>
  <si>
    <t>石荣华</t>
  </si>
  <si>
    <t>176****5423</t>
  </si>
  <si>
    <t>137****0830</t>
  </si>
  <si>
    <t>卓志坚</t>
  </si>
  <si>
    <t>135****8181</t>
  </si>
  <si>
    <t>檀勤丰</t>
  </si>
  <si>
    <t>134****4665</t>
  </si>
  <si>
    <t>林妹英</t>
  </si>
  <si>
    <t>136****1904</t>
  </si>
  <si>
    <t>乐小丽</t>
  </si>
  <si>
    <t>135****5283</t>
  </si>
  <si>
    <t>周舒杨</t>
  </si>
  <si>
    <t>188****7963</t>
  </si>
  <si>
    <t>郭钰遥</t>
  </si>
  <si>
    <t>139****8269</t>
  </si>
  <si>
    <t>郑锦静</t>
  </si>
  <si>
    <t>136****2910</t>
  </si>
  <si>
    <t>张斌</t>
  </si>
  <si>
    <t>133****8246</t>
  </si>
  <si>
    <t>林美月</t>
  </si>
  <si>
    <t>152****6051</t>
  </si>
  <si>
    <t>陈秋妹</t>
  </si>
  <si>
    <t>157****6334</t>
  </si>
  <si>
    <t>林宏</t>
  </si>
  <si>
    <t>135****4813</t>
  </si>
  <si>
    <t>潘荫</t>
  </si>
  <si>
    <t>159****6336</t>
  </si>
  <si>
    <t>181****0098</t>
  </si>
  <si>
    <t>陈明仙</t>
  </si>
  <si>
    <t>180****4390</t>
  </si>
  <si>
    <t>林瑾</t>
  </si>
  <si>
    <t>136****2995</t>
  </si>
  <si>
    <t>江辉梅</t>
  </si>
  <si>
    <t>135****9366</t>
  </si>
  <si>
    <t>倪婷婷</t>
  </si>
  <si>
    <t>138****2010</t>
  </si>
  <si>
    <t>陈智芳</t>
  </si>
  <si>
    <t>139****0249</t>
  </si>
  <si>
    <t>王海魂</t>
  </si>
  <si>
    <t>137****2115</t>
  </si>
  <si>
    <t>范圣桃</t>
  </si>
  <si>
    <t>137****5795</t>
  </si>
  <si>
    <t>陈淋</t>
  </si>
  <si>
    <t>136****5019</t>
  </si>
  <si>
    <t>林培官</t>
  </si>
  <si>
    <t>133****7782</t>
  </si>
  <si>
    <t>江淑萍</t>
  </si>
  <si>
    <t>136****2605</t>
  </si>
  <si>
    <t>刘力丰</t>
  </si>
  <si>
    <t>158****3561</t>
  </si>
  <si>
    <t>林芳芳</t>
  </si>
  <si>
    <t>135****2090</t>
  </si>
  <si>
    <t>吴祥有</t>
  </si>
  <si>
    <t>186****6178</t>
  </si>
  <si>
    <t>郑崇庆</t>
  </si>
  <si>
    <t>137****1947</t>
  </si>
  <si>
    <t>林敏丽</t>
  </si>
  <si>
    <t>135****2782</t>
  </si>
  <si>
    <t>林寿奇</t>
  </si>
  <si>
    <t>177****9626</t>
  </si>
  <si>
    <t>王星春</t>
  </si>
  <si>
    <t>137****7225</t>
  </si>
  <si>
    <t>谢学伟</t>
  </si>
  <si>
    <t>139****1622</t>
  </si>
  <si>
    <t>黄主峰</t>
  </si>
  <si>
    <t>139****3121</t>
  </si>
  <si>
    <t>蒋锦秀</t>
  </si>
  <si>
    <t>137****8576</t>
  </si>
  <si>
    <t>刘仕珍</t>
  </si>
  <si>
    <t>133****5323</t>
  </si>
  <si>
    <t>林周静</t>
  </si>
  <si>
    <t>139****6266</t>
  </si>
  <si>
    <t>叶品英</t>
  </si>
  <si>
    <t>152****7087</t>
  </si>
  <si>
    <t>李平玉</t>
  </si>
  <si>
    <t>180****3716</t>
  </si>
  <si>
    <t>申路</t>
  </si>
  <si>
    <t>182****0616</t>
  </si>
  <si>
    <t>蒋斐虎</t>
  </si>
  <si>
    <t>185****9879</t>
  </si>
  <si>
    <t>陈明桂</t>
  </si>
  <si>
    <t>135****1560</t>
  </si>
  <si>
    <t>林月华</t>
  </si>
  <si>
    <t>136****6796</t>
  </si>
  <si>
    <t>赵晶晶</t>
  </si>
  <si>
    <t>136****9195</t>
  </si>
  <si>
    <t>谢清水</t>
  </si>
  <si>
    <t>185****6033</t>
  </si>
  <si>
    <t>丁锋</t>
  </si>
  <si>
    <t>132****2299</t>
  </si>
  <si>
    <t>谢素贞</t>
  </si>
  <si>
    <t>139****7201</t>
  </si>
  <si>
    <t>王子燕</t>
  </si>
  <si>
    <t>138****2663</t>
  </si>
  <si>
    <t>庄炜萍</t>
  </si>
  <si>
    <t>138****5579</t>
  </si>
  <si>
    <t>林巧</t>
  </si>
  <si>
    <t>139****9551</t>
  </si>
  <si>
    <t>吴小华</t>
  </si>
  <si>
    <t>138****3596</t>
  </si>
  <si>
    <t>林小丽</t>
  </si>
  <si>
    <t>180****2287</t>
  </si>
  <si>
    <t>林炎云</t>
  </si>
  <si>
    <t>180****0465</t>
  </si>
  <si>
    <t>185****7562</t>
  </si>
  <si>
    <t>徐小兰</t>
  </si>
  <si>
    <t>郑钦</t>
  </si>
  <si>
    <t>136****6579</t>
  </si>
  <si>
    <t>林骊</t>
  </si>
  <si>
    <t>136****3394</t>
  </si>
  <si>
    <t>林花</t>
  </si>
  <si>
    <t>136****0852</t>
  </si>
  <si>
    <t>158****8234</t>
  </si>
  <si>
    <t>赵田新</t>
  </si>
  <si>
    <t>138****8719</t>
  </si>
  <si>
    <t>张晓红</t>
  </si>
  <si>
    <t>136****6012</t>
  </si>
  <si>
    <t>谢化铿</t>
  </si>
  <si>
    <t>135****9313</t>
  </si>
  <si>
    <t>张福</t>
  </si>
  <si>
    <t>150****5182</t>
  </si>
  <si>
    <t>李蓓佳</t>
  </si>
  <si>
    <t>180****0459</t>
  </si>
  <si>
    <t>137****3997</t>
  </si>
  <si>
    <t>胡青</t>
  </si>
  <si>
    <t>187****1963</t>
  </si>
  <si>
    <t>卞祖双</t>
  </si>
  <si>
    <t>181****5367</t>
  </si>
  <si>
    <t>张玉妹</t>
  </si>
  <si>
    <t>137****0079</t>
  </si>
  <si>
    <t>钟柳燕</t>
  </si>
  <si>
    <t>136****0321</t>
  </si>
  <si>
    <t>程霖妹</t>
  </si>
  <si>
    <t>138****2137</t>
  </si>
  <si>
    <t>林碧春</t>
  </si>
  <si>
    <t>158****4500</t>
  </si>
  <si>
    <t>屠达</t>
  </si>
  <si>
    <t>138****3158</t>
  </si>
  <si>
    <t>陈莉</t>
  </si>
  <si>
    <t>189****7788</t>
  </si>
  <si>
    <t>黄实</t>
  </si>
  <si>
    <t>188****5209</t>
  </si>
  <si>
    <t>郑羽</t>
  </si>
  <si>
    <t>137****8246</t>
  </si>
  <si>
    <t>曹波</t>
  </si>
  <si>
    <t>158****2967</t>
  </si>
  <si>
    <t>苏敏</t>
  </si>
  <si>
    <t>138****2062</t>
  </si>
  <si>
    <t>严星星</t>
  </si>
  <si>
    <t>137****2912</t>
  </si>
  <si>
    <t>游庆莉</t>
  </si>
  <si>
    <t>186****2797</t>
  </si>
  <si>
    <t>吴勇</t>
  </si>
  <si>
    <t>130****9793</t>
  </si>
  <si>
    <t>137****3491</t>
  </si>
  <si>
    <t>陈碧云</t>
  </si>
  <si>
    <t>134****8660</t>
  </si>
  <si>
    <t>雷庄凤</t>
  </si>
  <si>
    <t>189****9175</t>
  </si>
  <si>
    <t>刘荷花</t>
  </si>
  <si>
    <t>150****8558</t>
  </si>
  <si>
    <t>黄莉洪</t>
  </si>
  <si>
    <t>137****9538</t>
  </si>
  <si>
    <t>易克勤</t>
  </si>
  <si>
    <t>136****5588</t>
  </si>
  <si>
    <t>张建</t>
  </si>
  <si>
    <t>139****1428</t>
  </si>
  <si>
    <t>陈碧岩</t>
  </si>
  <si>
    <t>158****3959</t>
  </si>
  <si>
    <t>林培青</t>
  </si>
  <si>
    <t>136****0366</t>
  </si>
  <si>
    <t>江珊珊</t>
  </si>
  <si>
    <t>181****0619</t>
  </si>
  <si>
    <t>毛珠巧</t>
  </si>
  <si>
    <t>150****3018</t>
  </si>
  <si>
    <t>136****5216</t>
  </si>
  <si>
    <t>程复生</t>
  </si>
  <si>
    <t>135****5876</t>
  </si>
  <si>
    <t>林文娟</t>
  </si>
  <si>
    <t>131****1163</t>
  </si>
  <si>
    <t>谢茂财</t>
  </si>
  <si>
    <t>156****8587</t>
  </si>
  <si>
    <t>鄢丹</t>
  </si>
  <si>
    <t>176****9193</t>
  </si>
  <si>
    <t>133****1990</t>
  </si>
  <si>
    <t>张珠花</t>
  </si>
  <si>
    <t>178****2733</t>
  </si>
  <si>
    <t>邹鸣寅</t>
  </si>
  <si>
    <t>159****5858</t>
  </si>
  <si>
    <t>唐珠英</t>
  </si>
  <si>
    <t>137****6640</t>
  </si>
  <si>
    <t>181****5695</t>
  </si>
  <si>
    <t>刘家秀</t>
  </si>
  <si>
    <t>158****9647</t>
  </si>
  <si>
    <t>莫开堤</t>
  </si>
  <si>
    <t>130****3643</t>
  </si>
  <si>
    <t>刘加建</t>
  </si>
  <si>
    <t>130****4388</t>
  </si>
  <si>
    <t>刘顾群</t>
  </si>
  <si>
    <t>159****0143</t>
  </si>
  <si>
    <t>张巧玲</t>
  </si>
  <si>
    <t>134****2699</t>
  </si>
  <si>
    <t>林晓晶</t>
  </si>
  <si>
    <t>159****7983</t>
  </si>
  <si>
    <t>洪金珠</t>
  </si>
  <si>
    <t>133****0818</t>
  </si>
  <si>
    <t>陈雄峰</t>
  </si>
  <si>
    <t>182****7057</t>
  </si>
  <si>
    <t>夏兴华</t>
  </si>
  <si>
    <t>135****1559</t>
  </si>
  <si>
    <t>朵召美</t>
  </si>
  <si>
    <t>188****1191</t>
  </si>
  <si>
    <t>黄伟</t>
  </si>
  <si>
    <t>137****2776</t>
  </si>
  <si>
    <t>江玉珍</t>
  </si>
  <si>
    <t>139****6628</t>
  </si>
  <si>
    <t>郑雨耕</t>
  </si>
  <si>
    <t>159****3511</t>
  </si>
  <si>
    <t>陈梅玉</t>
  </si>
  <si>
    <t>137****8867</t>
  </si>
  <si>
    <t>张云容</t>
  </si>
  <si>
    <t>131****3087</t>
  </si>
  <si>
    <t>林品娟</t>
  </si>
  <si>
    <t>134****0843</t>
  </si>
  <si>
    <t>王伍平</t>
  </si>
  <si>
    <t>136****6798</t>
  </si>
  <si>
    <t>徐秀萍</t>
  </si>
  <si>
    <t>150****6272</t>
  </si>
  <si>
    <t>何森凯</t>
  </si>
  <si>
    <t>152****3460</t>
  </si>
  <si>
    <t>陈懋</t>
  </si>
  <si>
    <t>158****6417</t>
  </si>
  <si>
    <t>刘巨国</t>
  </si>
  <si>
    <t>137****3277</t>
  </si>
  <si>
    <t>王春妹</t>
  </si>
  <si>
    <t>180****0252</t>
  </si>
  <si>
    <t>朱希</t>
  </si>
  <si>
    <t>梁朱君</t>
  </si>
  <si>
    <t>185****6526</t>
  </si>
  <si>
    <t>潘飞凤</t>
  </si>
  <si>
    <t>135****0498</t>
  </si>
  <si>
    <t>高显琴</t>
  </si>
  <si>
    <t>178****5082</t>
  </si>
  <si>
    <t>蓝梅芳</t>
  </si>
  <si>
    <t>183****2190</t>
  </si>
  <si>
    <t>李巧云</t>
  </si>
  <si>
    <t>138****3575</t>
  </si>
  <si>
    <t>郭承润</t>
  </si>
  <si>
    <t>199****5115</t>
  </si>
  <si>
    <t>欧天雄</t>
  </si>
  <si>
    <t>180****3556</t>
  </si>
  <si>
    <t>陈君琳</t>
  </si>
  <si>
    <t>156****9547</t>
  </si>
  <si>
    <t>陈素勤</t>
  </si>
  <si>
    <t>137****3627</t>
  </si>
  <si>
    <t>杨小平</t>
  </si>
  <si>
    <t>157****3586</t>
  </si>
  <si>
    <t>林咸飞</t>
  </si>
  <si>
    <t>152****0081</t>
  </si>
  <si>
    <t>刘梦</t>
  </si>
  <si>
    <t>139****5972</t>
  </si>
  <si>
    <t>林建忠</t>
  </si>
  <si>
    <t>153****7235</t>
  </si>
  <si>
    <t>华桂凤</t>
  </si>
  <si>
    <t>150****0065</t>
  </si>
  <si>
    <t>谢玉福</t>
  </si>
  <si>
    <t>137****2287</t>
  </si>
  <si>
    <t>赵原亮</t>
  </si>
  <si>
    <t>159****3341</t>
  </si>
  <si>
    <t>秦正廷</t>
  </si>
  <si>
    <t>188****0068</t>
  </si>
  <si>
    <t>许玉钦</t>
  </si>
  <si>
    <t>133****5133</t>
  </si>
  <si>
    <t>曹永模</t>
  </si>
  <si>
    <t>139****2385</t>
  </si>
  <si>
    <t>宋子健</t>
  </si>
  <si>
    <t>185****0771</t>
  </si>
  <si>
    <t>136****7625</t>
  </si>
  <si>
    <t>张天池</t>
  </si>
  <si>
    <t>136****8090</t>
  </si>
  <si>
    <t>杨友彬</t>
  </si>
  <si>
    <t>130****4212</t>
  </si>
  <si>
    <t>王俊</t>
  </si>
  <si>
    <t>135****3185</t>
  </si>
  <si>
    <t>郭永惠</t>
  </si>
  <si>
    <t>130****4511</t>
  </si>
  <si>
    <t>兰晔</t>
  </si>
  <si>
    <t>187****7045</t>
  </si>
  <si>
    <t>陈艺榕</t>
  </si>
  <si>
    <t>186****1395</t>
  </si>
  <si>
    <t>王妮娌</t>
  </si>
  <si>
    <t>158****7155</t>
  </si>
  <si>
    <t>江秀华</t>
  </si>
  <si>
    <t>135****7867</t>
  </si>
  <si>
    <t>陈秋娥</t>
  </si>
  <si>
    <t>135****7369</t>
  </si>
  <si>
    <t>黄殷</t>
  </si>
  <si>
    <t>139****2775</t>
  </si>
  <si>
    <t>林迅</t>
  </si>
  <si>
    <t>180****3157</t>
  </si>
  <si>
    <t>潘伟</t>
  </si>
  <si>
    <t>138****8619</t>
  </si>
  <si>
    <t>范雪虹</t>
  </si>
  <si>
    <t>138****2926</t>
  </si>
  <si>
    <t>张德芬</t>
  </si>
  <si>
    <t>152****6854</t>
  </si>
  <si>
    <t>陈闽燕</t>
  </si>
  <si>
    <t>159****8832</t>
  </si>
  <si>
    <t>高剑群</t>
  </si>
  <si>
    <t>134****9918</t>
  </si>
  <si>
    <t>林和平</t>
  </si>
  <si>
    <t>136****5882</t>
  </si>
  <si>
    <t>陈昌健</t>
  </si>
  <si>
    <t>158****2763</t>
  </si>
  <si>
    <t>张金珠</t>
  </si>
  <si>
    <t>150****5751</t>
  </si>
  <si>
    <t>林晓琛</t>
  </si>
  <si>
    <t>187****7251</t>
  </si>
  <si>
    <t>叶娇俤</t>
  </si>
  <si>
    <t>136****1604</t>
  </si>
  <si>
    <t>陈燕霞</t>
  </si>
  <si>
    <t>156****9159</t>
  </si>
  <si>
    <t>聂胜萍</t>
  </si>
  <si>
    <t>139****6153</t>
  </si>
  <si>
    <t>张文婷</t>
  </si>
  <si>
    <t>186****0828</t>
  </si>
  <si>
    <t>林锐超</t>
  </si>
  <si>
    <t>138****4404</t>
  </si>
  <si>
    <t>周春建</t>
  </si>
  <si>
    <t>186****1982</t>
  </si>
  <si>
    <t>黄炜卿</t>
  </si>
  <si>
    <t>131****0552</t>
  </si>
  <si>
    <t>林笑妹</t>
  </si>
  <si>
    <t>138****5547</t>
  </si>
  <si>
    <t>张锡祥</t>
  </si>
  <si>
    <t>135****4203</t>
  </si>
  <si>
    <t>林希同</t>
  </si>
  <si>
    <t>136****7879</t>
  </si>
  <si>
    <t>150****6249</t>
  </si>
  <si>
    <t>李洪林</t>
  </si>
  <si>
    <t>139****6089</t>
  </si>
  <si>
    <t>陈文玉</t>
  </si>
  <si>
    <t>130****7636</t>
  </si>
  <si>
    <t>彭怀灯</t>
  </si>
  <si>
    <t>188****6720</t>
  </si>
  <si>
    <t>李杨</t>
  </si>
  <si>
    <t>187****0080</t>
  </si>
  <si>
    <t>张燕</t>
  </si>
  <si>
    <t>134****1975</t>
  </si>
  <si>
    <t>江欣志</t>
  </si>
  <si>
    <t>186****9949</t>
  </si>
  <si>
    <t>杨智超</t>
  </si>
  <si>
    <t>156****9406</t>
  </si>
  <si>
    <t>王振淋</t>
  </si>
  <si>
    <t>136****8916</t>
  </si>
  <si>
    <t>林盈</t>
  </si>
  <si>
    <t>139****2721</t>
  </si>
  <si>
    <t>孙广文</t>
  </si>
  <si>
    <t>159****7740</t>
  </si>
  <si>
    <t>王颖</t>
  </si>
  <si>
    <t>189****7890</t>
  </si>
  <si>
    <t>郑昕怡</t>
  </si>
  <si>
    <t>158****5966</t>
  </si>
  <si>
    <t>张英满</t>
  </si>
  <si>
    <t>134****2029</t>
  </si>
  <si>
    <t>宋燕娥</t>
  </si>
  <si>
    <t>182****6889</t>
  </si>
  <si>
    <t>张宏烨</t>
  </si>
  <si>
    <t>133****2069</t>
  </si>
  <si>
    <t>郑玉萍</t>
  </si>
  <si>
    <t>136****5426</t>
  </si>
  <si>
    <t>凌炎峰</t>
  </si>
  <si>
    <t>133****1968</t>
  </si>
  <si>
    <t>136****6150</t>
  </si>
  <si>
    <t>李静</t>
  </si>
  <si>
    <t>186****0285</t>
  </si>
  <si>
    <t>郭美虹</t>
  </si>
  <si>
    <t>130****8378</t>
  </si>
  <si>
    <t>郑大泉</t>
  </si>
  <si>
    <t>180****2031</t>
  </si>
  <si>
    <t>黄巧萍</t>
  </si>
  <si>
    <t>136****8585</t>
  </si>
  <si>
    <t>李岩松</t>
  </si>
  <si>
    <t>133****7602</t>
  </si>
  <si>
    <t>林信宝</t>
  </si>
  <si>
    <t>152****4697</t>
  </si>
  <si>
    <t>池家顺</t>
  </si>
  <si>
    <t>137****3395</t>
  </si>
  <si>
    <t>吴丰毓</t>
  </si>
  <si>
    <t>182****3339</t>
  </si>
  <si>
    <t>陈成</t>
  </si>
  <si>
    <t>136****4612</t>
  </si>
  <si>
    <t>林超记</t>
  </si>
  <si>
    <t>139****2799</t>
  </si>
  <si>
    <t>翁坤英</t>
  </si>
  <si>
    <t>138****2626</t>
  </si>
  <si>
    <t>189****5823</t>
  </si>
  <si>
    <t>于孙映</t>
  </si>
  <si>
    <t>137****1603</t>
  </si>
  <si>
    <t>涂清明</t>
  </si>
  <si>
    <t>137****9985</t>
  </si>
  <si>
    <t>翁玉华</t>
  </si>
  <si>
    <t>137****3208</t>
  </si>
  <si>
    <t>蔡凤珠</t>
  </si>
  <si>
    <t>150****4719</t>
  </si>
  <si>
    <t>陈艳梅</t>
  </si>
  <si>
    <t>188****8093</t>
  </si>
  <si>
    <t>全雅冉</t>
  </si>
  <si>
    <t>188****6929</t>
  </si>
  <si>
    <t>涂顺伙</t>
  </si>
  <si>
    <t>182****1168</t>
  </si>
  <si>
    <t>任玉康</t>
  </si>
  <si>
    <t>135****0500</t>
  </si>
  <si>
    <t>陈健华</t>
  </si>
  <si>
    <t>189****9889</t>
  </si>
  <si>
    <t>刘钦平</t>
  </si>
  <si>
    <t>139****6020</t>
  </si>
  <si>
    <t>王飞燕</t>
  </si>
  <si>
    <t>189****8103</t>
  </si>
  <si>
    <t>柳燕燕</t>
  </si>
  <si>
    <t>136****3728</t>
  </si>
  <si>
    <t>余卫红</t>
  </si>
  <si>
    <t>158****7590</t>
  </si>
  <si>
    <t>吴发文</t>
  </si>
  <si>
    <t>135****9727</t>
  </si>
  <si>
    <t>郑家华</t>
  </si>
  <si>
    <t>138****7304</t>
  </si>
  <si>
    <t>郭卓铃</t>
  </si>
  <si>
    <t>178****7969</t>
  </si>
  <si>
    <t>江昌华</t>
  </si>
  <si>
    <t>134****3158</t>
  </si>
  <si>
    <t>蔡诗童</t>
  </si>
  <si>
    <t>186****9370</t>
  </si>
  <si>
    <t>王闽星</t>
  </si>
  <si>
    <t>180****2988</t>
  </si>
  <si>
    <t>刘富平</t>
  </si>
  <si>
    <t>137****9231</t>
  </si>
  <si>
    <t>刘用泉</t>
  </si>
  <si>
    <t>153****6694</t>
  </si>
  <si>
    <t>张辉</t>
  </si>
  <si>
    <t>136****5291</t>
  </si>
  <si>
    <t>马金龙</t>
  </si>
  <si>
    <t>188****9125</t>
  </si>
  <si>
    <t>陶于洪</t>
  </si>
  <si>
    <t>130****4521</t>
  </si>
  <si>
    <t>137****8131</t>
  </si>
  <si>
    <t>周敏</t>
  </si>
  <si>
    <t>158****0435</t>
  </si>
  <si>
    <t>陈晓敏</t>
  </si>
  <si>
    <t>183****2739</t>
  </si>
  <si>
    <t>江道蟾</t>
  </si>
  <si>
    <t>150****1608</t>
  </si>
  <si>
    <t>蒲玉梅</t>
  </si>
  <si>
    <t>181****8973</t>
  </si>
  <si>
    <t>吴爱花</t>
  </si>
  <si>
    <t>139****9555</t>
  </si>
  <si>
    <t>李珠玉</t>
  </si>
  <si>
    <t>172****8718</t>
  </si>
  <si>
    <t>吴美芳</t>
  </si>
  <si>
    <t>137****2919</t>
  </si>
  <si>
    <t>周秀琼</t>
  </si>
  <si>
    <t>150****6286</t>
  </si>
  <si>
    <t>胡海升</t>
  </si>
  <si>
    <t>185****7340</t>
  </si>
  <si>
    <t>郑倩倩</t>
  </si>
  <si>
    <t>138****8868</t>
  </si>
  <si>
    <t>洪安兴</t>
  </si>
  <si>
    <t>137****5780</t>
  </si>
  <si>
    <t>杨露</t>
  </si>
  <si>
    <t>158****9781</t>
  </si>
  <si>
    <t>罗来华</t>
  </si>
  <si>
    <t>136****4782</t>
  </si>
  <si>
    <t>郑姜智</t>
  </si>
  <si>
    <t>139****3298</t>
  </si>
  <si>
    <t>曾小红</t>
  </si>
  <si>
    <t>185****7530</t>
  </si>
  <si>
    <t>郑霏</t>
  </si>
  <si>
    <t>133****0451</t>
  </si>
  <si>
    <t>黄丽蓉</t>
  </si>
  <si>
    <t>139****5966</t>
  </si>
  <si>
    <t>黄婷</t>
  </si>
  <si>
    <t>135****7430</t>
  </si>
  <si>
    <t>梁炜明</t>
  </si>
  <si>
    <t>186****7623</t>
  </si>
  <si>
    <t>庄水英</t>
  </si>
  <si>
    <t>135****2460</t>
  </si>
  <si>
    <t>李航</t>
  </si>
  <si>
    <t>135****6139</t>
  </si>
  <si>
    <t>张美妹</t>
  </si>
  <si>
    <t>136****2696</t>
  </si>
  <si>
    <t>吴潘</t>
  </si>
  <si>
    <t>156****5242</t>
  </si>
  <si>
    <t>李旭雄</t>
  </si>
  <si>
    <t>139****6810</t>
  </si>
  <si>
    <t>林丰</t>
  </si>
  <si>
    <t>180****3221</t>
  </si>
  <si>
    <t>程冰</t>
  </si>
  <si>
    <t>139****3334</t>
  </si>
  <si>
    <t>庄振国</t>
  </si>
  <si>
    <t>136****5628</t>
  </si>
  <si>
    <t>董小萌</t>
  </si>
  <si>
    <t>138****8137</t>
  </si>
  <si>
    <t>黄铿</t>
  </si>
  <si>
    <t>黄有华</t>
  </si>
  <si>
    <t>139****3271</t>
  </si>
  <si>
    <t>132****7279</t>
  </si>
  <si>
    <t>姚莲云</t>
  </si>
  <si>
    <t>139****2332</t>
  </si>
  <si>
    <t>叶文琼</t>
  </si>
  <si>
    <t>187****4928</t>
  </si>
  <si>
    <t>饶乐颜</t>
  </si>
  <si>
    <t>186****1243</t>
  </si>
  <si>
    <t>潘榕</t>
  </si>
  <si>
    <t>134****2331</t>
  </si>
  <si>
    <t>朱昭爱</t>
  </si>
  <si>
    <t>黎燕</t>
  </si>
  <si>
    <t>134****0266</t>
  </si>
  <si>
    <t>杨桦</t>
  </si>
  <si>
    <t>139****2299</t>
  </si>
  <si>
    <t>陈爱萍</t>
  </si>
  <si>
    <t>152****6197</t>
  </si>
  <si>
    <t>林朝英</t>
  </si>
  <si>
    <t>135****6370</t>
  </si>
  <si>
    <t>江巧琳</t>
  </si>
  <si>
    <t>156****6075</t>
  </si>
  <si>
    <t>137****5302</t>
  </si>
  <si>
    <t>戴俊端</t>
  </si>
  <si>
    <t>131****7826</t>
  </si>
  <si>
    <t>谢莹</t>
  </si>
  <si>
    <t>135****2637</t>
  </si>
  <si>
    <t>张海燕</t>
  </si>
  <si>
    <t>150****5565</t>
  </si>
  <si>
    <t>蔡锦秋</t>
  </si>
  <si>
    <t>138****0180</t>
  </si>
  <si>
    <t>谢敬</t>
  </si>
  <si>
    <t>183****1670</t>
  </si>
  <si>
    <t>何多琳</t>
  </si>
  <si>
    <t>134****7275</t>
  </si>
  <si>
    <t>郭时明</t>
  </si>
  <si>
    <t>133****2078</t>
  </si>
  <si>
    <t>卢启财</t>
  </si>
  <si>
    <t>133****2777</t>
  </si>
  <si>
    <t>胡财煊</t>
  </si>
  <si>
    <t>137****3181</t>
  </si>
  <si>
    <t>林尔光</t>
  </si>
  <si>
    <t>135****2810</t>
  </si>
  <si>
    <t>陈铭漤</t>
  </si>
  <si>
    <t>187****1347</t>
  </si>
  <si>
    <t>137****2025</t>
  </si>
  <si>
    <t>林星</t>
  </si>
  <si>
    <t>134****1498</t>
  </si>
  <si>
    <t>张亚萍</t>
  </si>
  <si>
    <t>郑秀清</t>
  </si>
  <si>
    <t>132****1303</t>
  </si>
  <si>
    <t>李月华</t>
  </si>
  <si>
    <t>137****3613</t>
  </si>
  <si>
    <t>林存桂</t>
  </si>
  <si>
    <t>186****5082</t>
  </si>
  <si>
    <t>刘健斌</t>
  </si>
  <si>
    <t>188****6628</t>
  </si>
  <si>
    <t>邵岩</t>
  </si>
  <si>
    <t>136****3345</t>
  </si>
  <si>
    <t>邵承宝</t>
  </si>
  <si>
    <t>152****7806</t>
  </si>
  <si>
    <t>139****9392</t>
  </si>
  <si>
    <t>李赛英</t>
  </si>
  <si>
    <t>137****2907</t>
  </si>
  <si>
    <t>翁财腾</t>
  </si>
  <si>
    <t>166****0666</t>
  </si>
  <si>
    <t>祝兴光</t>
  </si>
  <si>
    <t>137****3104</t>
  </si>
  <si>
    <t>林芝</t>
  </si>
  <si>
    <t>150****5369</t>
  </si>
  <si>
    <t>邓乔</t>
  </si>
  <si>
    <t>138****4111</t>
  </si>
  <si>
    <t>186****0800</t>
  </si>
  <si>
    <t>陈亮智</t>
  </si>
  <si>
    <t>156****2783</t>
  </si>
  <si>
    <t>136****0821</t>
  </si>
  <si>
    <t>廖俊红</t>
  </si>
  <si>
    <t>135****4569</t>
  </si>
  <si>
    <t>陈孝杰</t>
  </si>
  <si>
    <t>131****5156</t>
  </si>
  <si>
    <t>陈荧</t>
  </si>
  <si>
    <t>159****5646</t>
  </si>
  <si>
    <t>杨雪红</t>
  </si>
  <si>
    <t>159****8797</t>
  </si>
  <si>
    <t>李德建</t>
  </si>
  <si>
    <t>136****1428</t>
  </si>
  <si>
    <t>林爱玫</t>
  </si>
  <si>
    <t>187****8389</t>
  </si>
  <si>
    <t>吴燕钦</t>
  </si>
  <si>
    <t>136****6623</t>
  </si>
  <si>
    <t>林佳怡</t>
  </si>
  <si>
    <t>150****9464</t>
  </si>
  <si>
    <t>徐静</t>
  </si>
  <si>
    <t>135****0502</t>
  </si>
  <si>
    <t>马昌榕</t>
  </si>
  <si>
    <t>133****6909</t>
  </si>
  <si>
    <t>郑天赐</t>
  </si>
  <si>
    <t>136****3180</t>
  </si>
  <si>
    <t>李杨荣</t>
  </si>
  <si>
    <t>185****3112</t>
  </si>
  <si>
    <t>余小清</t>
  </si>
  <si>
    <t>137****0343</t>
  </si>
  <si>
    <t>陈依森</t>
  </si>
  <si>
    <t>189****5381</t>
  </si>
  <si>
    <t>吕子隆</t>
  </si>
  <si>
    <t>130****7155</t>
  </si>
  <si>
    <t>王洁</t>
  </si>
  <si>
    <t>139****6669</t>
  </si>
  <si>
    <t>谢永协</t>
  </si>
  <si>
    <t>151****7447</t>
  </si>
  <si>
    <t>李嘉龙</t>
  </si>
  <si>
    <t>131****9418</t>
  </si>
  <si>
    <t>潘颖珍</t>
  </si>
  <si>
    <t>188****1780</t>
  </si>
  <si>
    <t>邵长鸿</t>
  </si>
  <si>
    <t>139****3884</t>
  </si>
  <si>
    <t>林冬</t>
  </si>
  <si>
    <t>189****5429</t>
  </si>
  <si>
    <t>卢雪玲</t>
  </si>
  <si>
    <t>152****2606</t>
  </si>
  <si>
    <t>郑宏</t>
  </si>
  <si>
    <t>136****6104</t>
  </si>
  <si>
    <t>余道望</t>
  </si>
  <si>
    <t>139****9579</t>
  </si>
  <si>
    <t>鄢曼君</t>
  </si>
  <si>
    <t>135****4252</t>
  </si>
  <si>
    <t>林佳琳</t>
  </si>
  <si>
    <t>159****9915</t>
  </si>
  <si>
    <t>李丽</t>
  </si>
  <si>
    <t>159****9165</t>
  </si>
  <si>
    <t>陈贤</t>
  </si>
  <si>
    <t>159****9852</t>
  </si>
  <si>
    <t>王晓梅</t>
  </si>
  <si>
    <t>177****3037</t>
  </si>
  <si>
    <t>林国栋</t>
  </si>
  <si>
    <t>184****5138</t>
  </si>
  <si>
    <t>罗玉妹</t>
  </si>
  <si>
    <t>150****0761</t>
  </si>
  <si>
    <t>郑芬</t>
  </si>
  <si>
    <t>135****8473</t>
  </si>
  <si>
    <t>朱美芳</t>
  </si>
  <si>
    <t>139****7660</t>
  </si>
  <si>
    <t>李慧珍</t>
  </si>
  <si>
    <t>136****0458</t>
  </si>
  <si>
    <t>江一成</t>
  </si>
  <si>
    <t>137****1789</t>
  </si>
  <si>
    <t>周刘鹏</t>
  </si>
  <si>
    <t>134****6100</t>
  </si>
  <si>
    <t>李金奋</t>
  </si>
  <si>
    <t>188****6331</t>
  </si>
  <si>
    <t>刘炊</t>
  </si>
  <si>
    <t>133****4054</t>
  </si>
  <si>
    <t>陈九妹</t>
  </si>
  <si>
    <t>186****0276</t>
  </si>
  <si>
    <t>刘晓芳</t>
  </si>
  <si>
    <t>188****6339</t>
  </si>
  <si>
    <t>严培晶</t>
  </si>
  <si>
    <t>182****8900</t>
  </si>
  <si>
    <t>蔡思媛</t>
  </si>
  <si>
    <t>136****3832</t>
  </si>
  <si>
    <t>尤秀端</t>
  </si>
  <si>
    <t>138****8902</t>
  </si>
  <si>
    <t>郑健岚</t>
  </si>
  <si>
    <t>136****0201</t>
  </si>
  <si>
    <t>饶玉和</t>
  </si>
  <si>
    <t>136****5346</t>
  </si>
  <si>
    <t>郑美燕</t>
  </si>
  <si>
    <t>139****6071</t>
  </si>
  <si>
    <t>陈金珠</t>
  </si>
  <si>
    <t>137****5982</t>
  </si>
  <si>
    <t>方雨</t>
  </si>
  <si>
    <t>135****0300</t>
  </si>
  <si>
    <t>李武</t>
  </si>
  <si>
    <t>150****5756</t>
  </si>
  <si>
    <t>翁绳贵</t>
  </si>
  <si>
    <t>139****7871</t>
  </si>
  <si>
    <t>陈良钦</t>
  </si>
  <si>
    <t>189****1472</t>
  </si>
  <si>
    <t>陈海波</t>
  </si>
  <si>
    <t>158****2908</t>
  </si>
  <si>
    <t>林锦霞</t>
  </si>
  <si>
    <t>158****7376</t>
  </si>
  <si>
    <t>黄明强</t>
  </si>
  <si>
    <t>136****8996</t>
  </si>
  <si>
    <t>包燕</t>
  </si>
  <si>
    <t>132****8986</t>
  </si>
  <si>
    <t>潘起荣</t>
  </si>
  <si>
    <t>152****5787</t>
  </si>
  <si>
    <t>潘兰兰</t>
  </si>
  <si>
    <t>178****3782</t>
  </si>
  <si>
    <t>136****2435</t>
  </si>
  <si>
    <t>131****0239</t>
  </si>
  <si>
    <t>邓小珊</t>
  </si>
  <si>
    <t>188****1341</t>
  </si>
  <si>
    <t>曹华成</t>
  </si>
  <si>
    <t>186****8932</t>
  </si>
  <si>
    <t>136****0359</t>
  </si>
  <si>
    <t>赵闽艳</t>
  </si>
  <si>
    <t>137****6161</t>
  </si>
  <si>
    <t>吴娥煌</t>
  </si>
  <si>
    <t>150****9263</t>
  </si>
  <si>
    <t>王碧琴</t>
  </si>
  <si>
    <t>137****1060</t>
  </si>
  <si>
    <t>158****3568</t>
  </si>
  <si>
    <t>何鸿瑾</t>
  </si>
  <si>
    <t>138****3133</t>
  </si>
  <si>
    <t>吴挺祥</t>
  </si>
  <si>
    <t>133****9998</t>
  </si>
  <si>
    <t>张蓉</t>
  </si>
  <si>
    <t>139****7242</t>
  </si>
  <si>
    <t>黄森</t>
  </si>
  <si>
    <t>159****4248</t>
  </si>
  <si>
    <t>蔡飞</t>
  </si>
  <si>
    <t>186****1313</t>
  </si>
  <si>
    <t>陈巧珍</t>
  </si>
  <si>
    <t>高露玲</t>
  </si>
  <si>
    <t>135****0808</t>
  </si>
  <si>
    <t>李婷</t>
  </si>
  <si>
    <t>134****6705</t>
  </si>
  <si>
    <t>陈依妹</t>
  </si>
  <si>
    <t>139****2747</t>
  </si>
  <si>
    <t>陈晓英</t>
  </si>
  <si>
    <t>138****8602</t>
  </si>
  <si>
    <t>赵香妹</t>
  </si>
  <si>
    <t>137****6292</t>
  </si>
  <si>
    <t>卞礼贵</t>
  </si>
  <si>
    <t>153****1562</t>
  </si>
  <si>
    <t>林海琴</t>
  </si>
  <si>
    <t>137****0557</t>
  </si>
  <si>
    <t>郑福帝</t>
  </si>
  <si>
    <t>159****0155</t>
  </si>
  <si>
    <t>施韵琼</t>
  </si>
  <si>
    <t>180****0111</t>
  </si>
  <si>
    <t>杨品英</t>
  </si>
  <si>
    <t>181****5985</t>
  </si>
  <si>
    <t>叶少樱</t>
  </si>
  <si>
    <t>152****2572</t>
  </si>
  <si>
    <t>刘绍敏</t>
  </si>
  <si>
    <t>136****7309</t>
  </si>
  <si>
    <t>林兆鑫</t>
  </si>
  <si>
    <t>178****3958</t>
  </si>
  <si>
    <t>陈学鸿</t>
  </si>
  <si>
    <t>137****8077</t>
  </si>
  <si>
    <t>吴邦枝</t>
  </si>
  <si>
    <t>158****0279</t>
  </si>
  <si>
    <t>高淑卿</t>
  </si>
  <si>
    <t>159****2720</t>
  </si>
  <si>
    <t>吴齐平</t>
  </si>
  <si>
    <t>133****0463</t>
  </si>
  <si>
    <t>刘少榕</t>
  </si>
  <si>
    <t>137****8804</t>
  </si>
  <si>
    <t>159****2963</t>
  </si>
  <si>
    <t>张慧丽</t>
  </si>
  <si>
    <t>陈洁琦</t>
  </si>
  <si>
    <t>186****0925</t>
  </si>
  <si>
    <t>梁灵章</t>
  </si>
  <si>
    <t>135****9032</t>
  </si>
  <si>
    <t>陈炳西</t>
  </si>
  <si>
    <t>135****4412</t>
  </si>
  <si>
    <t>杨小涵</t>
  </si>
  <si>
    <t>183****0305</t>
  </si>
  <si>
    <t>谢德明</t>
  </si>
  <si>
    <t>138****6834</t>
  </si>
  <si>
    <t>李文涛</t>
  </si>
  <si>
    <t>139****5557</t>
  </si>
  <si>
    <t>林俤俤</t>
  </si>
  <si>
    <t>135****3211</t>
  </si>
  <si>
    <t>黄荣锋</t>
  </si>
  <si>
    <t>180****6625</t>
  </si>
  <si>
    <t>林兴达</t>
  </si>
  <si>
    <t>159****2874</t>
  </si>
  <si>
    <t>连虹</t>
  </si>
  <si>
    <t>159****6790</t>
  </si>
  <si>
    <t>180****7843</t>
  </si>
  <si>
    <t>何建平</t>
  </si>
  <si>
    <t>138****4378</t>
  </si>
  <si>
    <t>张秀如</t>
  </si>
  <si>
    <t>136****0345</t>
  </si>
  <si>
    <t>熊礼华</t>
  </si>
  <si>
    <t>159****3116</t>
  </si>
  <si>
    <t>李振森</t>
  </si>
  <si>
    <t>135****8273</t>
  </si>
  <si>
    <t>158****4559</t>
  </si>
  <si>
    <t>135****7276</t>
  </si>
  <si>
    <t>严伟</t>
  </si>
  <si>
    <t>166****0538</t>
  </si>
  <si>
    <t>林小静</t>
  </si>
  <si>
    <t>136****5779</t>
  </si>
  <si>
    <t>王智勤</t>
  </si>
  <si>
    <t>136****5813</t>
  </si>
  <si>
    <t>周增产</t>
  </si>
  <si>
    <t>137****3013</t>
  </si>
  <si>
    <t>张婉薇</t>
  </si>
  <si>
    <t>136****6359</t>
  </si>
  <si>
    <t>李孟旭</t>
  </si>
  <si>
    <t>180****0930</t>
  </si>
  <si>
    <t>钱家金</t>
  </si>
  <si>
    <t>135****1230</t>
  </si>
  <si>
    <t>158****8859</t>
  </si>
  <si>
    <t>林国荣</t>
  </si>
  <si>
    <t>131****8276</t>
  </si>
  <si>
    <t>陈立群</t>
  </si>
  <si>
    <t>138****1711</t>
  </si>
  <si>
    <t>严蓝焰</t>
  </si>
  <si>
    <t>180****5487</t>
  </si>
  <si>
    <t>严汉英</t>
  </si>
  <si>
    <t>156****2631</t>
  </si>
  <si>
    <t>杨静</t>
  </si>
  <si>
    <t>136****0882</t>
  </si>
  <si>
    <t>徐加镜</t>
  </si>
  <si>
    <t>150****1603</t>
  </si>
  <si>
    <t>段艳榕</t>
  </si>
  <si>
    <t>138****3895</t>
  </si>
  <si>
    <t>林瑞芳</t>
  </si>
  <si>
    <t>132****0328</t>
  </si>
  <si>
    <t>177****8282</t>
  </si>
  <si>
    <t>唐朝榕</t>
  </si>
  <si>
    <t>133****7097</t>
  </si>
  <si>
    <t>王勇</t>
  </si>
  <si>
    <t>153****6201</t>
  </si>
  <si>
    <t>谢友凡</t>
  </si>
  <si>
    <t>189****7817</t>
  </si>
  <si>
    <t>叶风凯</t>
  </si>
  <si>
    <t>159****0508</t>
  </si>
  <si>
    <t>范克生</t>
  </si>
  <si>
    <t>130****0130</t>
  </si>
  <si>
    <t>欧华妹</t>
  </si>
  <si>
    <t>159****7820</t>
  </si>
  <si>
    <t>黄敏</t>
  </si>
  <si>
    <t>186****0043</t>
  </si>
  <si>
    <t>胡许雪</t>
  </si>
  <si>
    <t>189****5806</t>
  </si>
  <si>
    <t>蔡宏强</t>
  </si>
  <si>
    <t>176****7947</t>
  </si>
  <si>
    <t>136****4949</t>
  </si>
  <si>
    <t>郑丽如</t>
  </si>
  <si>
    <t>136****7754</t>
  </si>
  <si>
    <t>胡延波</t>
  </si>
  <si>
    <t>188****5716</t>
  </si>
  <si>
    <t>陈清欣</t>
  </si>
  <si>
    <t>135****7261</t>
  </si>
  <si>
    <t>郭永权</t>
  </si>
  <si>
    <t>135****3700</t>
  </si>
  <si>
    <t>贺炳淦</t>
  </si>
  <si>
    <t>130****8536</t>
  </si>
  <si>
    <t>韦文文</t>
  </si>
  <si>
    <t>137****4413</t>
  </si>
  <si>
    <t>134****7427</t>
  </si>
  <si>
    <t>阮成锋</t>
  </si>
  <si>
    <t>136****6504</t>
  </si>
  <si>
    <t>余贤良</t>
  </si>
  <si>
    <t>135****8217</t>
  </si>
  <si>
    <t>朱丽珍</t>
  </si>
  <si>
    <t>189****6562</t>
  </si>
  <si>
    <t>倪艳</t>
  </si>
  <si>
    <t>136****9534</t>
  </si>
  <si>
    <t>黄美星</t>
  </si>
  <si>
    <t>137****3800</t>
  </si>
  <si>
    <t>徐香丽</t>
  </si>
  <si>
    <t>153****2572</t>
  </si>
  <si>
    <t>张忠屿</t>
  </si>
  <si>
    <t>180****2311</t>
  </si>
  <si>
    <t>冯明</t>
  </si>
  <si>
    <t>137****9767</t>
  </si>
  <si>
    <t>罗小林</t>
  </si>
  <si>
    <t>158****1116</t>
  </si>
  <si>
    <t>吴闽婧</t>
  </si>
  <si>
    <t>131****1008</t>
  </si>
  <si>
    <t>陈星耿</t>
  </si>
  <si>
    <t>199****4549</t>
  </si>
  <si>
    <t>刘事娟</t>
  </si>
  <si>
    <t>136****7756</t>
  </si>
  <si>
    <t>计凤妍</t>
  </si>
  <si>
    <t>188****5897</t>
  </si>
  <si>
    <t>黄宏贵</t>
  </si>
  <si>
    <t>159****2966</t>
  </si>
  <si>
    <t>吴正莺</t>
  </si>
  <si>
    <t>158****3463</t>
  </si>
  <si>
    <t>王露露</t>
  </si>
  <si>
    <t>杨爱权</t>
  </si>
  <si>
    <t>151****9698</t>
  </si>
  <si>
    <t>王柏峰</t>
  </si>
  <si>
    <t>139****0846</t>
  </si>
  <si>
    <t>林秀萌</t>
  </si>
  <si>
    <t>189****1763</t>
  </si>
  <si>
    <t>陈捷峰</t>
  </si>
  <si>
    <t>138****2566</t>
  </si>
  <si>
    <t>陈炳秋</t>
  </si>
  <si>
    <t>137****7543</t>
  </si>
  <si>
    <t>王扬文</t>
  </si>
  <si>
    <t>133****3206</t>
  </si>
  <si>
    <t>潘木雨</t>
  </si>
  <si>
    <t>135****4613</t>
  </si>
  <si>
    <t>江夏丽</t>
  </si>
  <si>
    <t>180****1042</t>
  </si>
  <si>
    <t>侯功扬</t>
  </si>
  <si>
    <t>159****3338</t>
  </si>
  <si>
    <t>139****7070</t>
  </si>
  <si>
    <t>蔡智铭</t>
  </si>
  <si>
    <t>156****3898</t>
  </si>
  <si>
    <t>程珠兰</t>
  </si>
  <si>
    <t>132****0568</t>
  </si>
  <si>
    <t>柯丽群</t>
  </si>
  <si>
    <t>136****1605</t>
  </si>
  <si>
    <t>李群</t>
  </si>
  <si>
    <t>139****8593</t>
  </si>
  <si>
    <t>蔡生华</t>
  </si>
  <si>
    <t>185****8593</t>
  </si>
  <si>
    <t>邵学伟</t>
  </si>
  <si>
    <t>158****0359</t>
  </si>
  <si>
    <t>郑玉凤</t>
  </si>
  <si>
    <t>138****8285</t>
  </si>
  <si>
    <t>欧莹莹</t>
  </si>
  <si>
    <t>183****0508</t>
  </si>
  <si>
    <t>黄和芳</t>
  </si>
  <si>
    <t>153****8976</t>
  </si>
  <si>
    <t>祝永岩</t>
  </si>
  <si>
    <t>132****6523</t>
  </si>
  <si>
    <t>林丽丽</t>
  </si>
  <si>
    <t>183****8632</t>
  </si>
  <si>
    <t>贾威夷</t>
  </si>
  <si>
    <t>180****3967</t>
  </si>
  <si>
    <t>陈祥仁</t>
  </si>
  <si>
    <t>130****3431</t>
  </si>
  <si>
    <t>郑炜婕</t>
  </si>
  <si>
    <t>159****7512</t>
  </si>
  <si>
    <t>林真</t>
  </si>
  <si>
    <t>153****6089</t>
  </si>
  <si>
    <t>房文健</t>
  </si>
  <si>
    <t>136****1647</t>
  </si>
  <si>
    <t>张鹏</t>
  </si>
  <si>
    <t>158****7127</t>
  </si>
  <si>
    <t>黄燕娥</t>
  </si>
  <si>
    <t>159****9923</t>
  </si>
  <si>
    <t>许启清</t>
  </si>
  <si>
    <t>136****3312</t>
  </si>
  <si>
    <t>江家龙</t>
  </si>
  <si>
    <t>180****0953</t>
  </si>
  <si>
    <t>谢喜祥</t>
  </si>
  <si>
    <t>188****7978</t>
  </si>
  <si>
    <t>158****8970</t>
  </si>
  <si>
    <t>陈善俤</t>
  </si>
  <si>
    <t>杨仁斌</t>
  </si>
  <si>
    <t>186****0523</t>
  </si>
  <si>
    <t>黄莲花</t>
  </si>
  <si>
    <t>136****4017</t>
  </si>
  <si>
    <t>肖麟彬</t>
  </si>
  <si>
    <t>159****1885</t>
  </si>
  <si>
    <t>李开德</t>
  </si>
  <si>
    <t>138****2690</t>
  </si>
  <si>
    <t>黄华</t>
  </si>
  <si>
    <t>135****6830</t>
  </si>
  <si>
    <t>佘智彬</t>
  </si>
  <si>
    <t>180****1103</t>
  </si>
  <si>
    <t>郭佳佳</t>
  </si>
  <si>
    <t>137****0691</t>
  </si>
  <si>
    <t>张鑫凯</t>
  </si>
  <si>
    <t>186****9942</t>
  </si>
  <si>
    <t>游宁欣</t>
  </si>
  <si>
    <t>159****2910</t>
  </si>
  <si>
    <t>丁宇辰</t>
  </si>
  <si>
    <t>130****0296</t>
  </si>
  <si>
    <t>林秀飞</t>
  </si>
  <si>
    <t>136****5757</t>
  </si>
  <si>
    <t>杨波</t>
  </si>
  <si>
    <t>135****6734</t>
  </si>
  <si>
    <t>王长生</t>
  </si>
  <si>
    <t>139****9404</t>
  </si>
  <si>
    <t>杨小玲</t>
  </si>
  <si>
    <t>130****6501</t>
  </si>
  <si>
    <t>黄允美</t>
  </si>
  <si>
    <t>153****1991</t>
  </si>
  <si>
    <t>房贞朋</t>
  </si>
  <si>
    <t>138****5123</t>
  </si>
  <si>
    <t>周丹寿</t>
  </si>
  <si>
    <t>185****3373</t>
  </si>
  <si>
    <t>林致胜</t>
  </si>
  <si>
    <t>136****1043</t>
  </si>
  <si>
    <t>189****0451</t>
  </si>
  <si>
    <t>陈男</t>
  </si>
  <si>
    <t>138****4047</t>
  </si>
  <si>
    <t>136****2206</t>
  </si>
  <si>
    <t>雷苏婷</t>
  </si>
  <si>
    <t>180****3217</t>
  </si>
  <si>
    <t>廖中福</t>
  </si>
  <si>
    <t>137****9254</t>
  </si>
  <si>
    <t>唐权</t>
  </si>
  <si>
    <t>183****7768</t>
  </si>
  <si>
    <t>王送玲</t>
  </si>
  <si>
    <t>183****5058</t>
  </si>
  <si>
    <t>王忠强</t>
  </si>
  <si>
    <t>130****7081</t>
  </si>
  <si>
    <t>186****3036</t>
  </si>
  <si>
    <t>黄晓洁</t>
  </si>
  <si>
    <t>136****1206</t>
  </si>
  <si>
    <t>182****8678</t>
  </si>
  <si>
    <t>苏映月</t>
  </si>
  <si>
    <t>185****5078</t>
  </si>
  <si>
    <t>林承章</t>
  </si>
  <si>
    <t>158****2285</t>
  </si>
  <si>
    <t>周从锦</t>
  </si>
  <si>
    <t>185****0373</t>
  </si>
  <si>
    <t>谢云</t>
  </si>
  <si>
    <t>158****4273</t>
  </si>
  <si>
    <t>王国忠</t>
  </si>
  <si>
    <t>133****2823</t>
  </si>
  <si>
    <t>黄小美</t>
  </si>
  <si>
    <t>187****7633</t>
  </si>
  <si>
    <t>黄静招</t>
  </si>
  <si>
    <t>152****3753</t>
  </si>
  <si>
    <t>庄伟</t>
  </si>
  <si>
    <t>158****0630</t>
  </si>
  <si>
    <t>杨宜</t>
  </si>
  <si>
    <t>132****5340</t>
  </si>
  <si>
    <t>周礼钦</t>
  </si>
  <si>
    <t>136****4417</t>
  </si>
  <si>
    <t>张熙队</t>
  </si>
  <si>
    <t>183****0751</t>
  </si>
  <si>
    <t>杨屏生</t>
  </si>
  <si>
    <t>135****3758</t>
  </si>
  <si>
    <t>江开生</t>
  </si>
  <si>
    <t>158****3746</t>
  </si>
  <si>
    <t>熊颖</t>
  </si>
  <si>
    <t>159****0737</t>
  </si>
  <si>
    <t>林小芳</t>
  </si>
  <si>
    <t>159****4405</t>
  </si>
  <si>
    <t>黄润</t>
  </si>
  <si>
    <t>138****9852</t>
  </si>
  <si>
    <t>152****4566</t>
  </si>
  <si>
    <t>黄钦飞</t>
  </si>
  <si>
    <t>137****1826</t>
  </si>
  <si>
    <t>陈幼钦</t>
  </si>
  <si>
    <t>153****2980</t>
  </si>
  <si>
    <t>江迎</t>
  </si>
  <si>
    <t>133****6026</t>
  </si>
  <si>
    <t>张秀凤</t>
  </si>
  <si>
    <t>134****8695</t>
  </si>
  <si>
    <t>范春风</t>
  </si>
  <si>
    <t>187****0901</t>
  </si>
  <si>
    <t>林晓芸</t>
  </si>
  <si>
    <t>186****1945</t>
  </si>
  <si>
    <t>刘景源</t>
  </si>
  <si>
    <t>137****2374</t>
  </si>
  <si>
    <t>江依水</t>
  </si>
  <si>
    <t>139****9613</t>
  </si>
  <si>
    <t>赖杨玲</t>
  </si>
  <si>
    <t>185****0798</t>
  </si>
  <si>
    <t>136****0886</t>
  </si>
  <si>
    <t>林春容</t>
  </si>
  <si>
    <t>134****0220</t>
  </si>
  <si>
    <t>陈秀文</t>
  </si>
  <si>
    <t>137****1024</t>
  </si>
  <si>
    <t>吴萍</t>
  </si>
  <si>
    <t>137****5570</t>
  </si>
  <si>
    <t>陈麟燊</t>
  </si>
  <si>
    <t>139****6609</t>
  </si>
  <si>
    <t>林依姆</t>
  </si>
  <si>
    <t>131****6780</t>
  </si>
  <si>
    <t>林月平</t>
  </si>
  <si>
    <t>135****4076</t>
  </si>
  <si>
    <t>刘鑫</t>
  </si>
  <si>
    <t>137****8823</t>
  </si>
  <si>
    <t>许玲</t>
  </si>
  <si>
    <t>159****3885</t>
  </si>
  <si>
    <t>巫升斌</t>
  </si>
  <si>
    <t>136****3035</t>
  </si>
  <si>
    <t>张腾云</t>
  </si>
  <si>
    <t>139****6064</t>
  </si>
  <si>
    <t>庄恢棣</t>
  </si>
  <si>
    <t>186****8718</t>
  </si>
  <si>
    <t>陈秀琴</t>
  </si>
  <si>
    <t>130****3908</t>
  </si>
  <si>
    <t>许玉庭</t>
  </si>
  <si>
    <t>186****8886</t>
  </si>
  <si>
    <t>叶祖健</t>
  </si>
  <si>
    <t>158****2806</t>
  </si>
  <si>
    <t>158****9996</t>
  </si>
  <si>
    <t>张柠</t>
  </si>
  <si>
    <t>133****5515</t>
  </si>
  <si>
    <t>郑伙俊</t>
  </si>
  <si>
    <t>189****2213</t>
  </si>
  <si>
    <t>陈向民</t>
  </si>
  <si>
    <t>183****6763</t>
  </si>
  <si>
    <t>陆榕兰</t>
  </si>
  <si>
    <t>139****4553</t>
  </si>
  <si>
    <t>黄玉芳</t>
  </si>
  <si>
    <t>138****6417</t>
  </si>
  <si>
    <t>邱建华</t>
  </si>
  <si>
    <t>130****2867</t>
  </si>
  <si>
    <t>李振榕</t>
  </si>
  <si>
    <t>159****9850</t>
  </si>
  <si>
    <t>赵华</t>
  </si>
  <si>
    <t>135****8125</t>
  </si>
  <si>
    <t>林启宜</t>
  </si>
  <si>
    <t>137****9588</t>
  </si>
  <si>
    <t>阮思恩</t>
  </si>
  <si>
    <t>139****1551</t>
  </si>
  <si>
    <t>陈尊云</t>
  </si>
  <si>
    <t>135****2078</t>
  </si>
  <si>
    <t>181****6212</t>
  </si>
  <si>
    <t>郑维寿</t>
  </si>
  <si>
    <t>137****9172</t>
  </si>
  <si>
    <t>139****5790</t>
  </si>
  <si>
    <t>137****6407</t>
  </si>
  <si>
    <t>林荧</t>
  </si>
  <si>
    <t>157****7173</t>
  </si>
  <si>
    <t>潘秀真</t>
  </si>
  <si>
    <t>138****9308</t>
  </si>
  <si>
    <t>沈铮</t>
  </si>
  <si>
    <t>137****6760</t>
  </si>
  <si>
    <t>林立</t>
  </si>
  <si>
    <t>137****4832</t>
  </si>
  <si>
    <t>苏筱婷</t>
  </si>
  <si>
    <t>136****5034</t>
  </si>
  <si>
    <t>徐忠基</t>
  </si>
  <si>
    <t>139****0647</t>
  </si>
  <si>
    <t>蔡磊</t>
  </si>
  <si>
    <t>136****3929</t>
  </si>
  <si>
    <t>朱玉梅</t>
  </si>
  <si>
    <t>156****7007</t>
  </si>
  <si>
    <t>黄侨阳</t>
  </si>
  <si>
    <t>138****0027</t>
  </si>
  <si>
    <t>程章新</t>
  </si>
  <si>
    <t>158****6662</t>
  </si>
  <si>
    <t>郑蕾</t>
  </si>
  <si>
    <t>139****4117</t>
  </si>
  <si>
    <t>连金发</t>
  </si>
  <si>
    <t>183****9228</t>
  </si>
  <si>
    <t>杨红</t>
  </si>
  <si>
    <t>189****9795</t>
  </si>
  <si>
    <t>李会刚</t>
  </si>
  <si>
    <t>135****3525</t>
  </si>
  <si>
    <t>徐海燕</t>
  </si>
  <si>
    <t>158****2386</t>
  </si>
  <si>
    <t>童伟</t>
  </si>
  <si>
    <t>186****7730</t>
  </si>
  <si>
    <t>陈享平</t>
  </si>
  <si>
    <t>139****0832</t>
  </si>
  <si>
    <t>韩晶</t>
  </si>
  <si>
    <t>158****5052</t>
  </si>
  <si>
    <t>159****3861</t>
  </si>
  <si>
    <t>陈惠钦</t>
  </si>
  <si>
    <t>138****8816</t>
  </si>
  <si>
    <t>苏耀</t>
  </si>
  <si>
    <t>林礼春</t>
  </si>
  <si>
    <t>130****1309</t>
  </si>
  <si>
    <t>151****3513</t>
  </si>
  <si>
    <t>陈金水</t>
  </si>
  <si>
    <t>133****6262</t>
  </si>
  <si>
    <t>毛行岑</t>
  </si>
  <si>
    <t>178****4523</t>
  </si>
  <si>
    <t>郑梦珍</t>
  </si>
  <si>
    <t>137****0564</t>
  </si>
  <si>
    <t>王玲丽</t>
  </si>
  <si>
    <t>182****1117</t>
  </si>
  <si>
    <t>林宙峰</t>
  </si>
  <si>
    <t>136****2386</t>
  </si>
  <si>
    <t>郭利明</t>
  </si>
  <si>
    <t>130****7028</t>
  </si>
  <si>
    <t>谢连华</t>
  </si>
  <si>
    <t>150****5548</t>
  </si>
  <si>
    <t>林雀金</t>
  </si>
  <si>
    <t>133****1622</t>
  </si>
  <si>
    <t>彭孝美</t>
  </si>
  <si>
    <t>153****8357</t>
  </si>
  <si>
    <t>刘赛光</t>
  </si>
  <si>
    <t>130****2128</t>
  </si>
  <si>
    <t>吴胜</t>
  </si>
  <si>
    <t>136****9809</t>
  </si>
  <si>
    <t>林其荣</t>
  </si>
  <si>
    <t>136****9876</t>
  </si>
  <si>
    <t>刘燕雪</t>
  </si>
  <si>
    <t>152****6422</t>
  </si>
  <si>
    <t>程文宾</t>
  </si>
  <si>
    <t>136****7478</t>
  </si>
  <si>
    <t>林明</t>
  </si>
  <si>
    <t>137****6596</t>
  </si>
  <si>
    <t>杨国和</t>
  </si>
  <si>
    <t>136****4951</t>
  </si>
  <si>
    <t>刘红春</t>
  </si>
  <si>
    <t>138****0858</t>
  </si>
  <si>
    <t>159****7550</t>
  </si>
  <si>
    <t>房则炜</t>
  </si>
  <si>
    <t>159****7163</t>
  </si>
  <si>
    <t>谢婧</t>
  </si>
  <si>
    <t>。13****5361</t>
  </si>
  <si>
    <t>钱立伟</t>
  </si>
  <si>
    <t>189****8758</t>
  </si>
  <si>
    <t>赵明</t>
  </si>
  <si>
    <t>135****4604</t>
  </si>
  <si>
    <t>杨逸</t>
  </si>
  <si>
    <t>177****4736</t>
  </si>
  <si>
    <t>林琪</t>
  </si>
  <si>
    <t>139****0993</t>
  </si>
  <si>
    <t>魏沉</t>
  </si>
  <si>
    <t>185****0612</t>
  </si>
  <si>
    <t>刘应诚</t>
  </si>
  <si>
    <t>158****2771</t>
  </si>
  <si>
    <t>陈巧丽</t>
  </si>
  <si>
    <t>139****1750</t>
  </si>
  <si>
    <t>黄赛金</t>
  </si>
  <si>
    <t>138****4320</t>
  </si>
  <si>
    <t>黄斌袁</t>
  </si>
  <si>
    <t>150****8520</t>
  </si>
  <si>
    <t>邹晓彬</t>
  </si>
  <si>
    <t>183****6122</t>
  </si>
  <si>
    <t>郭吉飞</t>
  </si>
  <si>
    <t>187****7596</t>
  </si>
  <si>
    <t>于强</t>
  </si>
  <si>
    <t>136****0137</t>
  </si>
  <si>
    <t>吴向都</t>
  </si>
  <si>
    <t>153****8735</t>
  </si>
  <si>
    <t>陈星羽</t>
  </si>
  <si>
    <t>159****2632</t>
  </si>
  <si>
    <t>郭秋榕</t>
  </si>
  <si>
    <t>135****2512</t>
  </si>
  <si>
    <t>高超旺</t>
  </si>
  <si>
    <t>139****7495</t>
  </si>
  <si>
    <t>137****7525</t>
  </si>
  <si>
    <t>郑彪</t>
  </si>
  <si>
    <t>139****7098</t>
  </si>
  <si>
    <t>金建琴</t>
  </si>
  <si>
    <t>139****5343</t>
  </si>
  <si>
    <t>陈元新</t>
  </si>
  <si>
    <t>138****1720</t>
  </si>
  <si>
    <t>陈艳烽</t>
  </si>
  <si>
    <t>181****5337</t>
  </si>
  <si>
    <t>张贞乐</t>
  </si>
  <si>
    <t>189****3824</t>
  </si>
  <si>
    <t>林雪平</t>
  </si>
  <si>
    <t>138****9596</t>
  </si>
  <si>
    <t>刘志榕</t>
  </si>
  <si>
    <t>150****7667</t>
  </si>
  <si>
    <t>杨水东</t>
  </si>
  <si>
    <t>136****7571</t>
  </si>
  <si>
    <t>施光瑜</t>
  </si>
  <si>
    <t>150****5890</t>
  </si>
  <si>
    <t>林林</t>
  </si>
  <si>
    <t>139****9536</t>
  </si>
  <si>
    <t>曲枫</t>
  </si>
  <si>
    <t>136****7708</t>
  </si>
  <si>
    <t>杨敏雅</t>
  </si>
  <si>
    <t>159****0380</t>
  </si>
  <si>
    <t>147****8260</t>
  </si>
  <si>
    <t>朱品玲</t>
  </si>
  <si>
    <t>135****0253</t>
  </si>
  <si>
    <t>邱金东</t>
  </si>
  <si>
    <t>137****6409</t>
  </si>
  <si>
    <t>159****5384</t>
  </si>
  <si>
    <t>林文清</t>
  </si>
  <si>
    <t>139****3537</t>
  </si>
  <si>
    <t>陈华斌</t>
  </si>
  <si>
    <t>159****7824</t>
  </si>
  <si>
    <t>陈光华</t>
  </si>
  <si>
    <t>153****0007</t>
  </si>
  <si>
    <t>陈锦</t>
  </si>
  <si>
    <t>159****0727</t>
  </si>
  <si>
    <t>林珠妹</t>
  </si>
  <si>
    <t>139****0911</t>
  </si>
  <si>
    <t>138****4376</t>
  </si>
  <si>
    <t>林兆恩</t>
  </si>
  <si>
    <t>189****5715</t>
  </si>
  <si>
    <t>林伟杰</t>
  </si>
  <si>
    <t>189****8990</t>
  </si>
  <si>
    <t>郑云</t>
  </si>
  <si>
    <t>159****2217</t>
  </si>
  <si>
    <t>张秀清</t>
  </si>
  <si>
    <t>137****0630</t>
  </si>
  <si>
    <t>方向景</t>
  </si>
  <si>
    <t>138****6095</t>
  </si>
  <si>
    <t>赵应光</t>
  </si>
  <si>
    <t>185****0316</t>
  </si>
  <si>
    <t>陈勇明</t>
  </si>
  <si>
    <t>136****2308</t>
  </si>
  <si>
    <t>侯丽彬</t>
  </si>
  <si>
    <t>133****2220</t>
  </si>
  <si>
    <t>136****5662</t>
  </si>
  <si>
    <t>汪惠凤</t>
  </si>
  <si>
    <t>153****4630</t>
  </si>
  <si>
    <t>陈宝钗</t>
  </si>
  <si>
    <t>139****3502</t>
  </si>
  <si>
    <t>张锦昇</t>
  </si>
  <si>
    <t>181****6617</t>
  </si>
  <si>
    <t>陈训勇</t>
  </si>
  <si>
    <t>138****7245</t>
  </si>
  <si>
    <t>高功霖</t>
  </si>
  <si>
    <t>139****9854</t>
  </si>
  <si>
    <t>邱萍</t>
  </si>
  <si>
    <t>183****3473</t>
  </si>
  <si>
    <t>沈昌斌</t>
  </si>
  <si>
    <t>131****2775</t>
  </si>
  <si>
    <t>150****0575</t>
  </si>
  <si>
    <t>余冬芳</t>
  </si>
  <si>
    <t>139****5028</t>
  </si>
  <si>
    <t>陈海新</t>
  </si>
  <si>
    <t>189****1480</t>
  </si>
  <si>
    <t>雷洪斌</t>
  </si>
  <si>
    <t>188****4686</t>
  </si>
  <si>
    <t>吴芳</t>
  </si>
  <si>
    <t>150****6580</t>
  </si>
  <si>
    <t>廖书慧</t>
  </si>
  <si>
    <t>150****9665</t>
  </si>
  <si>
    <t>严红平</t>
  </si>
  <si>
    <t>131****3613</t>
  </si>
  <si>
    <t>郭亮清</t>
  </si>
  <si>
    <t>181****1105</t>
  </si>
  <si>
    <t>张秋菊</t>
  </si>
  <si>
    <t>136****0961</t>
  </si>
  <si>
    <t>郑爱芳</t>
  </si>
  <si>
    <t>133****3800</t>
  </si>
  <si>
    <t>吴雷雨婷</t>
  </si>
  <si>
    <t>150****2857</t>
  </si>
  <si>
    <t>李文婷</t>
  </si>
  <si>
    <t>187****9287</t>
  </si>
  <si>
    <t>魏志林</t>
  </si>
  <si>
    <t>136****2025</t>
  </si>
  <si>
    <t>陈招华</t>
  </si>
  <si>
    <t>135****9018</t>
  </si>
  <si>
    <t>陈存汀</t>
  </si>
  <si>
    <t>188****5687</t>
  </si>
  <si>
    <t>林美欣</t>
  </si>
  <si>
    <t>134****5957</t>
  </si>
  <si>
    <t>陈丽玉</t>
  </si>
  <si>
    <t>158****0701</t>
  </si>
  <si>
    <t>吴建贞</t>
  </si>
  <si>
    <t>159****9949</t>
  </si>
  <si>
    <t>沈燕雪</t>
  </si>
  <si>
    <t>184****2845</t>
  </si>
  <si>
    <t>李英</t>
  </si>
  <si>
    <t>150****4554</t>
  </si>
  <si>
    <t>杨萍</t>
  </si>
  <si>
    <t>152****7669</t>
  </si>
  <si>
    <t>郑蔚</t>
  </si>
  <si>
    <t>130****5961</t>
  </si>
  <si>
    <t>王正</t>
  </si>
  <si>
    <t>136****6031</t>
  </si>
  <si>
    <t>蒋文琳</t>
  </si>
  <si>
    <t>188****6220</t>
  </si>
  <si>
    <t>涂盈德</t>
  </si>
  <si>
    <t>150****7535</t>
  </si>
  <si>
    <t>李曾金</t>
  </si>
  <si>
    <t>138****0543</t>
  </si>
  <si>
    <t>房艳红</t>
  </si>
  <si>
    <t>158****5533</t>
  </si>
  <si>
    <t>雷小清</t>
  </si>
  <si>
    <t>130****6031</t>
  </si>
  <si>
    <t>官群华</t>
  </si>
  <si>
    <t>131****2399</t>
  </si>
  <si>
    <t>蔡立红</t>
  </si>
  <si>
    <t>139****1066</t>
  </si>
  <si>
    <t>叶秀钦</t>
  </si>
  <si>
    <t>180****6696</t>
  </si>
  <si>
    <t>林建英</t>
  </si>
  <si>
    <t>182****5516</t>
  </si>
  <si>
    <t>杨光燕</t>
  </si>
  <si>
    <t>150****1855</t>
  </si>
  <si>
    <t>王建英</t>
  </si>
  <si>
    <t>133****3865</t>
  </si>
  <si>
    <t>陈力</t>
  </si>
  <si>
    <t>158****2605</t>
  </si>
  <si>
    <t>赵育辉</t>
  </si>
  <si>
    <t>188****6058</t>
  </si>
  <si>
    <t>林婷姗</t>
  </si>
  <si>
    <t>156****5656</t>
  </si>
  <si>
    <t>王剑锋</t>
  </si>
  <si>
    <t>186****0733</t>
  </si>
  <si>
    <t>程婉燕</t>
  </si>
  <si>
    <t>138****1627</t>
  </si>
  <si>
    <t>原剑茹</t>
  </si>
  <si>
    <t>159****1688</t>
  </si>
  <si>
    <t>黄恒淦</t>
  </si>
  <si>
    <t>185****2097</t>
  </si>
  <si>
    <t>高梦柔</t>
  </si>
  <si>
    <t>138****5143</t>
  </si>
  <si>
    <t>潘晓妍</t>
  </si>
  <si>
    <t>134****7309</t>
  </si>
  <si>
    <t>潘燕新</t>
  </si>
  <si>
    <t>159****7852</t>
  </si>
  <si>
    <t>吴剑峰</t>
  </si>
  <si>
    <t>136****2201</t>
  </si>
  <si>
    <t>林雪珍</t>
  </si>
  <si>
    <t>131****5465</t>
  </si>
  <si>
    <t>郑丽妃</t>
  </si>
  <si>
    <t>137****6589</t>
  </si>
  <si>
    <t>陈玉芳</t>
  </si>
  <si>
    <t>139****5226</t>
  </si>
  <si>
    <t>吴梅燕</t>
  </si>
  <si>
    <t>137****9550</t>
  </si>
  <si>
    <t>陈学秀</t>
  </si>
  <si>
    <t>150****0039</t>
  </si>
  <si>
    <t>张宏超</t>
  </si>
  <si>
    <t>189****0787</t>
  </si>
  <si>
    <t>杨艳</t>
  </si>
  <si>
    <t>137****5261</t>
  </si>
  <si>
    <t>138****3985</t>
  </si>
  <si>
    <t>134****9406</t>
  </si>
  <si>
    <t>陈星辉</t>
  </si>
  <si>
    <t>157****0512</t>
  </si>
  <si>
    <t>刘小兰</t>
  </si>
  <si>
    <t>157****5283</t>
  </si>
  <si>
    <t>承洛</t>
  </si>
  <si>
    <t>杨军</t>
  </si>
  <si>
    <t>185****7198</t>
  </si>
  <si>
    <t>马锦红</t>
  </si>
  <si>
    <t>130****4039</t>
  </si>
  <si>
    <t>兰重光</t>
  </si>
  <si>
    <t>186****0192</t>
  </si>
  <si>
    <t>李川</t>
  </si>
  <si>
    <t>156****8913</t>
  </si>
  <si>
    <t>周美军</t>
  </si>
  <si>
    <t>139****3319</t>
  </si>
  <si>
    <t>陈风清</t>
  </si>
  <si>
    <t>137****4692</t>
  </si>
  <si>
    <t>林开建</t>
  </si>
  <si>
    <t>139****4983</t>
  </si>
  <si>
    <t>林炳钊</t>
  </si>
  <si>
    <t>130****3502</t>
  </si>
  <si>
    <t>黄祚勇</t>
  </si>
  <si>
    <t>182****9710</t>
  </si>
  <si>
    <t>姚春风</t>
  </si>
  <si>
    <t>181****0368</t>
  </si>
  <si>
    <t>冯美仙</t>
  </si>
  <si>
    <t>133****5637</t>
  </si>
  <si>
    <t>黄晓芸</t>
  </si>
  <si>
    <t>139****0367</t>
  </si>
  <si>
    <t>林洁</t>
  </si>
  <si>
    <t>156****5690</t>
  </si>
  <si>
    <t>陈祖伟</t>
  </si>
  <si>
    <t>150****0156</t>
  </si>
  <si>
    <t>李木林</t>
  </si>
  <si>
    <t>158****6963</t>
  </si>
  <si>
    <t>连扬群</t>
  </si>
  <si>
    <t>186****2166</t>
  </si>
  <si>
    <t>陈昭平</t>
  </si>
  <si>
    <t>136****2523</t>
  </si>
  <si>
    <t>柯典银</t>
  </si>
  <si>
    <t>189****7593</t>
  </si>
  <si>
    <t>郭杰芬</t>
  </si>
  <si>
    <t>158****0743</t>
  </si>
  <si>
    <t>姚桂</t>
  </si>
  <si>
    <t>159****0632</t>
  </si>
  <si>
    <t>胡晓伟</t>
  </si>
  <si>
    <t>150****7173</t>
  </si>
  <si>
    <t>吴品金</t>
  </si>
  <si>
    <t>133****5998</t>
  </si>
  <si>
    <t>郑云艳</t>
  </si>
  <si>
    <t>185****2957</t>
  </si>
  <si>
    <t>方卫标</t>
  </si>
  <si>
    <t>137****6578</t>
  </si>
  <si>
    <t>137****8809</t>
  </si>
  <si>
    <t>肖小青</t>
  </si>
  <si>
    <t>150****6057</t>
  </si>
  <si>
    <t>翁美英</t>
  </si>
  <si>
    <t>137****2931</t>
  </si>
  <si>
    <t>房恒寿</t>
  </si>
  <si>
    <t>134****7380</t>
  </si>
  <si>
    <t>林秋华</t>
  </si>
  <si>
    <t>150****5526</t>
  </si>
  <si>
    <t>曾淑萍</t>
  </si>
  <si>
    <t>138****3135</t>
  </si>
  <si>
    <t>朱婷</t>
  </si>
  <si>
    <t>177****8662</t>
  </si>
  <si>
    <t>潘传永</t>
  </si>
  <si>
    <t>139****5960</t>
  </si>
  <si>
    <t>张孝基</t>
  </si>
  <si>
    <t>137****9232</t>
  </si>
  <si>
    <t>林苜莉</t>
  </si>
  <si>
    <t>136****0783</t>
  </si>
  <si>
    <t>李小龙</t>
  </si>
  <si>
    <t>150****7507</t>
  </si>
  <si>
    <t>池晶晶</t>
  </si>
  <si>
    <t>135****0635</t>
  </si>
  <si>
    <t>黎家荣</t>
  </si>
  <si>
    <t>187****4689</t>
  </si>
  <si>
    <t>马永红</t>
  </si>
  <si>
    <t>139****9675</t>
  </si>
  <si>
    <t>林轩</t>
  </si>
  <si>
    <t>188****2883</t>
  </si>
  <si>
    <t>张丽</t>
  </si>
  <si>
    <t>138****9791</t>
  </si>
  <si>
    <t>吕明</t>
  </si>
  <si>
    <t>138****9650</t>
  </si>
  <si>
    <t>137****0157</t>
  </si>
  <si>
    <t>蒋玲琳</t>
  </si>
  <si>
    <t>139****7378</t>
  </si>
  <si>
    <t>张小洁</t>
  </si>
  <si>
    <t>136****2572</t>
  </si>
  <si>
    <t>游彪</t>
  </si>
  <si>
    <t>157****2526</t>
  </si>
  <si>
    <t>林致凡</t>
  </si>
  <si>
    <t>137****0526</t>
  </si>
  <si>
    <t>严瑞玉</t>
  </si>
  <si>
    <t>180****9728</t>
  </si>
  <si>
    <t>李曼芳</t>
  </si>
  <si>
    <t>136****8603</t>
  </si>
  <si>
    <t>刘壮</t>
  </si>
  <si>
    <t>137****6590</t>
  </si>
  <si>
    <t>朱梦洁</t>
  </si>
  <si>
    <t>185****2502</t>
  </si>
  <si>
    <t>杨巧</t>
  </si>
  <si>
    <t>180****1136</t>
  </si>
  <si>
    <t>何爱琴</t>
  </si>
  <si>
    <t>136****4057</t>
  </si>
  <si>
    <t>杨钦榕</t>
  </si>
  <si>
    <t>138****1378</t>
  </si>
  <si>
    <t>陈桂闽</t>
  </si>
  <si>
    <t>136****9123</t>
  </si>
  <si>
    <t>黄青峰</t>
  </si>
  <si>
    <t>131****9138</t>
  </si>
  <si>
    <t>134****6500</t>
  </si>
  <si>
    <t>刘文盛</t>
  </si>
  <si>
    <t>158****2710</t>
  </si>
  <si>
    <t>洪兰珠</t>
  </si>
  <si>
    <t>136****2636</t>
  </si>
  <si>
    <t>苏尾香</t>
  </si>
  <si>
    <t>137****7583</t>
  </si>
  <si>
    <t>吕家凤</t>
  </si>
  <si>
    <t>150****8876</t>
  </si>
  <si>
    <t>马林雨</t>
  </si>
  <si>
    <t>136****9260</t>
  </si>
  <si>
    <t>158****1198</t>
  </si>
  <si>
    <t>庄华雄</t>
  </si>
  <si>
    <t>189****8166</t>
  </si>
  <si>
    <t>黄聪燕</t>
  </si>
  <si>
    <t>136****0519</t>
  </si>
  <si>
    <t>方佳辰</t>
  </si>
  <si>
    <t>158****8723</t>
  </si>
  <si>
    <t>唐青鹰</t>
  </si>
  <si>
    <t>136****8871</t>
  </si>
  <si>
    <t>兰培碧</t>
  </si>
  <si>
    <t>137****5519</t>
  </si>
  <si>
    <t>庄淑花</t>
  </si>
  <si>
    <t>159****5678</t>
  </si>
  <si>
    <t>郑鸣惠</t>
  </si>
  <si>
    <t>189****6456</t>
  </si>
  <si>
    <t>林晨浩</t>
  </si>
  <si>
    <t>177****9783</t>
  </si>
  <si>
    <t>张作标</t>
  </si>
  <si>
    <t>159****2347</t>
  </si>
  <si>
    <t>宋小梅</t>
  </si>
  <si>
    <t>136****7476</t>
  </si>
  <si>
    <t>陈李</t>
  </si>
  <si>
    <t>185****6868</t>
  </si>
  <si>
    <t>159****7919</t>
  </si>
  <si>
    <t>涂凌波</t>
  </si>
  <si>
    <t>189****0176</t>
  </si>
  <si>
    <t>黄小珊</t>
  </si>
  <si>
    <t>159****5609</t>
  </si>
  <si>
    <t>陈善慈</t>
  </si>
  <si>
    <t>134****8543</t>
  </si>
  <si>
    <t>陈勤</t>
  </si>
  <si>
    <t>130****6270</t>
  </si>
  <si>
    <t>刘达</t>
  </si>
  <si>
    <t>138****1346</t>
  </si>
  <si>
    <t>黄朝香</t>
  </si>
  <si>
    <t>156****7928</t>
  </si>
  <si>
    <t>叶润春</t>
  </si>
  <si>
    <t>温华英</t>
  </si>
  <si>
    <t>135****2161</t>
  </si>
  <si>
    <t>黄姨妹</t>
  </si>
  <si>
    <t>135****6409</t>
  </si>
  <si>
    <t>孙晓敏</t>
  </si>
  <si>
    <t>177****2332</t>
  </si>
  <si>
    <t>李鑫</t>
  </si>
  <si>
    <t>158****1726</t>
  </si>
  <si>
    <t>张淑贞</t>
  </si>
  <si>
    <t>159****3238</t>
  </si>
  <si>
    <t>唐丽芳</t>
  </si>
  <si>
    <t>139****3232</t>
  </si>
  <si>
    <t>陈玲雁</t>
  </si>
  <si>
    <t>185****8731</t>
  </si>
  <si>
    <t>高邦榆</t>
  </si>
  <si>
    <t>138****7849</t>
  </si>
  <si>
    <t>刘洁</t>
  </si>
  <si>
    <t>137****2635</t>
  </si>
  <si>
    <t>吴倩</t>
  </si>
  <si>
    <t>183****1447</t>
  </si>
  <si>
    <t>吴贵</t>
  </si>
  <si>
    <t>139****3416</t>
  </si>
  <si>
    <t>陈祉烨</t>
  </si>
  <si>
    <t>181****6971</t>
  </si>
  <si>
    <t>汤永华</t>
  </si>
  <si>
    <t>158****6716</t>
  </si>
  <si>
    <t>张春华</t>
  </si>
  <si>
    <t>136****8146</t>
  </si>
  <si>
    <t>139****7602</t>
  </si>
  <si>
    <t>黄少辉</t>
  </si>
  <si>
    <t>158****5955</t>
  </si>
  <si>
    <t>林剑勇</t>
  </si>
  <si>
    <t>159****8983</t>
  </si>
  <si>
    <t>范向全</t>
  </si>
  <si>
    <t>159****6571</t>
  </si>
  <si>
    <t>林浩然</t>
  </si>
  <si>
    <t>185****7181</t>
  </si>
  <si>
    <t>139****2227</t>
  </si>
  <si>
    <t>倪玉钗</t>
  </si>
  <si>
    <t>136****3760</t>
  </si>
  <si>
    <t>蒋镇冰</t>
  </si>
  <si>
    <t>186****7851</t>
  </si>
  <si>
    <t>罗维斌</t>
  </si>
  <si>
    <t>136****9549</t>
  </si>
  <si>
    <t>邱敏</t>
  </si>
  <si>
    <t>张蕾</t>
  </si>
  <si>
    <t>137****0402</t>
  </si>
  <si>
    <t>刘英</t>
  </si>
  <si>
    <t>王雅萍</t>
  </si>
  <si>
    <t>188****9935</t>
  </si>
  <si>
    <t>周磊</t>
  </si>
  <si>
    <t>137****3743</t>
  </si>
  <si>
    <t>陈明月</t>
  </si>
  <si>
    <t>185****6786</t>
  </si>
  <si>
    <t>苏云</t>
  </si>
  <si>
    <t>188****7293</t>
  </si>
  <si>
    <t>王豪</t>
  </si>
  <si>
    <t>156****0037</t>
  </si>
  <si>
    <t>蒋晓勇</t>
  </si>
  <si>
    <t>133****4202</t>
  </si>
  <si>
    <t>朱晖</t>
  </si>
  <si>
    <t>136****2827</t>
  </si>
  <si>
    <t>吴筱洲</t>
  </si>
  <si>
    <t>136****9603</t>
  </si>
  <si>
    <t>林丽夏</t>
  </si>
  <si>
    <t>130****7968</t>
  </si>
  <si>
    <t>173****9693</t>
  </si>
  <si>
    <t>尹秀玲</t>
  </si>
  <si>
    <t>138****0371</t>
  </si>
  <si>
    <t>欧云飞</t>
  </si>
  <si>
    <t>136****1820</t>
  </si>
  <si>
    <t>林爱兰</t>
  </si>
  <si>
    <t>马建荣</t>
  </si>
  <si>
    <t>135****8016</t>
  </si>
  <si>
    <t>林炳灿</t>
  </si>
  <si>
    <t>130****7073</t>
  </si>
  <si>
    <t>杨瑞田</t>
  </si>
  <si>
    <t>150****2329</t>
  </si>
  <si>
    <t>林佳旻</t>
  </si>
  <si>
    <t>159****2370</t>
  </si>
  <si>
    <t>江钦章</t>
  </si>
  <si>
    <t>166****1963</t>
  </si>
  <si>
    <t>章青青</t>
  </si>
  <si>
    <t>李圣萍</t>
  </si>
  <si>
    <t>183****2092</t>
  </si>
  <si>
    <t>杨维</t>
  </si>
  <si>
    <t>159****6325</t>
  </si>
  <si>
    <t>范健峰</t>
  </si>
  <si>
    <t>136****7453</t>
  </si>
  <si>
    <t>王锦标</t>
  </si>
  <si>
    <t>186****2315</t>
  </si>
  <si>
    <t>陈永久</t>
  </si>
  <si>
    <t>181****0108</t>
  </si>
  <si>
    <t>阮德云</t>
  </si>
  <si>
    <t>185****1638</t>
  </si>
  <si>
    <t>139****7817</t>
  </si>
  <si>
    <t>董心如</t>
  </si>
  <si>
    <t>183****5381</t>
  </si>
  <si>
    <t>黄山</t>
  </si>
  <si>
    <t>158****5342</t>
  </si>
  <si>
    <t>莫坤华</t>
  </si>
  <si>
    <t>136****6394</t>
  </si>
  <si>
    <t>郑锋</t>
  </si>
  <si>
    <t>132****9770</t>
  </si>
  <si>
    <t>蔡元达</t>
  </si>
  <si>
    <t>王桂玉</t>
  </si>
  <si>
    <t>130****9499</t>
  </si>
  <si>
    <t>159****8197</t>
  </si>
  <si>
    <t>梁瑜</t>
  </si>
  <si>
    <t>139****9537</t>
  </si>
  <si>
    <t>黄美婷</t>
  </si>
  <si>
    <t>134****5296</t>
  </si>
  <si>
    <t>邓良群</t>
  </si>
  <si>
    <t>137****4227</t>
  </si>
  <si>
    <t>张育钢</t>
  </si>
  <si>
    <t>187****6510</t>
  </si>
  <si>
    <t>庄艳芳</t>
  </si>
  <si>
    <t>189****3431</t>
  </si>
  <si>
    <t>张丽萍</t>
  </si>
  <si>
    <t>159****0168</t>
  </si>
  <si>
    <t>林燕斌</t>
  </si>
  <si>
    <t>152****5468</t>
  </si>
  <si>
    <t>邱元辉</t>
  </si>
  <si>
    <t>173****7807</t>
  </si>
  <si>
    <t>林子强</t>
  </si>
  <si>
    <t>189****0990</t>
  </si>
  <si>
    <t>李滢</t>
  </si>
  <si>
    <t>136****0777</t>
  </si>
  <si>
    <t>郑锦秀</t>
  </si>
  <si>
    <t>136****3875</t>
  </si>
  <si>
    <t>林婷婷</t>
  </si>
  <si>
    <t>187****7925</t>
  </si>
  <si>
    <t>葛嘉</t>
  </si>
  <si>
    <t>137****3867</t>
  </si>
  <si>
    <t>蔡云</t>
  </si>
  <si>
    <t>139****8833</t>
  </si>
  <si>
    <t>余春霞</t>
  </si>
  <si>
    <t>159****2552</t>
  </si>
  <si>
    <t>王福平</t>
  </si>
  <si>
    <t>152****4594</t>
  </si>
  <si>
    <t>康晓梅</t>
  </si>
  <si>
    <t>158****1175</t>
  </si>
  <si>
    <t>185****7567</t>
  </si>
  <si>
    <t>郭仁梅</t>
  </si>
  <si>
    <t>137****9301</t>
  </si>
  <si>
    <t>范文剑</t>
  </si>
  <si>
    <t>137****5309</t>
  </si>
  <si>
    <t>林增祥</t>
  </si>
  <si>
    <t>135****4499</t>
  </si>
  <si>
    <t>林立帆</t>
  </si>
  <si>
    <t>158****9052</t>
  </si>
  <si>
    <t>唐书梅</t>
  </si>
  <si>
    <t>158****3753</t>
  </si>
  <si>
    <t>周晴雁</t>
  </si>
  <si>
    <t>138****0358</t>
  </si>
  <si>
    <t>137****5467</t>
  </si>
  <si>
    <t>陈孔华</t>
  </si>
  <si>
    <t>183****0207</t>
  </si>
  <si>
    <t>李玉琴</t>
  </si>
  <si>
    <t>137****4503</t>
  </si>
  <si>
    <t>宋亚奇</t>
  </si>
  <si>
    <t>134****3021</t>
  </si>
  <si>
    <t>蔡珍华</t>
  </si>
  <si>
    <t>187****3703</t>
  </si>
  <si>
    <t>肖铭</t>
  </si>
  <si>
    <t>158****1009</t>
  </si>
  <si>
    <t>陈莉枫</t>
  </si>
  <si>
    <t>135****3709</t>
  </si>
  <si>
    <t>陈锦贞</t>
  </si>
  <si>
    <t>130****7871</t>
  </si>
  <si>
    <t>伍美香</t>
  </si>
  <si>
    <t>158****3711</t>
  </si>
  <si>
    <t>陈植</t>
  </si>
  <si>
    <t>131****3732</t>
  </si>
  <si>
    <t>陈继勇</t>
  </si>
  <si>
    <t>138****0647</t>
  </si>
  <si>
    <t>陈铭华</t>
  </si>
  <si>
    <t>137****4273</t>
  </si>
  <si>
    <t>方桂蓉</t>
  </si>
  <si>
    <t>136****3813</t>
  </si>
  <si>
    <t>毛华妹</t>
  </si>
  <si>
    <t>李妹雄</t>
  </si>
  <si>
    <t>133****4108</t>
  </si>
  <si>
    <t>李靖增</t>
  </si>
  <si>
    <t>177****5231</t>
  </si>
  <si>
    <t>黄梅兰</t>
  </si>
  <si>
    <t>152****2171</t>
  </si>
  <si>
    <t>陆必竹</t>
  </si>
  <si>
    <t>134****1193</t>
  </si>
  <si>
    <t>王斌</t>
  </si>
  <si>
    <t>186****6107</t>
  </si>
  <si>
    <t>林志华</t>
  </si>
  <si>
    <t>131****7820</t>
  </si>
  <si>
    <t>137****7672</t>
  </si>
  <si>
    <t>陈兰珍</t>
  </si>
  <si>
    <t>159****0297</t>
  </si>
  <si>
    <t>项颂珍</t>
  </si>
  <si>
    <t>张冬金</t>
  </si>
  <si>
    <t>134****2139</t>
  </si>
  <si>
    <t>倪榕</t>
  </si>
  <si>
    <t>186****9266</t>
  </si>
  <si>
    <t>叶碗松</t>
  </si>
  <si>
    <t>189****8380</t>
  </si>
  <si>
    <t>应国平</t>
  </si>
  <si>
    <t>137****6145</t>
  </si>
  <si>
    <t>原云</t>
  </si>
  <si>
    <t>137****1377</t>
  </si>
  <si>
    <t>苏昭群</t>
  </si>
  <si>
    <t>187****4596</t>
  </si>
  <si>
    <t>陈建英</t>
  </si>
  <si>
    <t>余明珠</t>
  </si>
  <si>
    <t>159****5257</t>
  </si>
  <si>
    <t>李林鑫</t>
  </si>
  <si>
    <t>178****9579</t>
  </si>
  <si>
    <t>胡君</t>
  </si>
  <si>
    <t>183****2315</t>
  </si>
  <si>
    <t>连天武</t>
  </si>
  <si>
    <t>137****1005</t>
  </si>
  <si>
    <t>郑侠</t>
  </si>
  <si>
    <t>138****2957</t>
  </si>
  <si>
    <t>何燕玲</t>
  </si>
  <si>
    <t>133****5909</t>
  </si>
  <si>
    <t>邱昌辉</t>
  </si>
  <si>
    <t>180****1033</t>
  </si>
  <si>
    <t>罗艳玲</t>
  </si>
  <si>
    <t>187****3236</t>
  </si>
  <si>
    <t>胡等全</t>
  </si>
  <si>
    <t>137****8420</t>
  </si>
  <si>
    <t>林奇</t>
  </si>
  <si>
    <t>180****5261</t>
  </si>
  <si>
    <t>刘巧灵</t>
  </si>
  <si>
    <t>137****0057</t>
  </si>
  <si>
    <t>欧阳</t>
  </si>
  <si>
    <t>152****7447</t>
  </si>
  <si>
    <t>王岚</t>
  </si>
  <si>
    <t>136****6750</t>
  </si>
  <si>
    <t>任怡然</t>
  </si>
  <si>
    <t>180****3000</t>
  </si>
  <si>
    <t>余丽萍</t>
  </si>
  <si>
    <t>137****2466</t>
  </si>
  <si>
    <t>林震宇</t>
  </si>
  <si>
    <t>139****9453</t>
  </si>
  <si>
    <t>王爱成</t>
  </si>
  <si>
    <t>136****8190</t>
  </si>
  <si>
    <t>159****2150</t>
  </si>
  <si>
    <t>连武</t>
  </si>
  <si>
    <t>137****7728</t>
  </si>
  <si>
    <t>叶明宝</t>
  </si>
  <si>
    <t>138****6256</t>
  </si>
  <si>
    <t>唐福来</t>
  </si>
  <si>
    <t>134****0339</t>
  </si>
  <si>
    <t>阮文钦</t>
  </si>
  <si>
    <t>136****7411</t>
  </si>
  <si>
    <t>夏思思</t>
  </si>
  <si>
    <t>180****8499</t>
  </si>
  <si>
    <t>王命江</t>
  </si>
  <si>
    <t>180****3903</t>
  </si>
  <si>
    <t>张新风</t>
  </si>
  <si>
    <t>136****9938</t>
  </si>
  <si>
    <t>郑桂娟</t>
  </si>
  <si>
    <t>136****0955</t>
  </si>
  <si>
    <t>严熙旺</t>
  </si>
  <si>
    <t>137****8179</t>
  </si>
  <si>
    <t>吴钟情</t>
  </si>
  <si>
    <t>180****0474</t>
  </si>
  <si>
    <t>刘桦</t>
  </si>
  <si>
    <t>139****1008</t>
  </si>
  <si>
    <t>江龚珍</t>
  </si>
  <si>
    <t>134****0090</t>
  </si>
  <si>
    <t>陈剑锋</t>
  </si>
  <si>
    <t>188****2071</t>
  </si>
  <si>
    <t>孟泽菲</t>
  </si>
  <si>
    <t>137****5627</t>
  </si>
  <si>
    <t>黄夏霖</t>
  </si>
  <si>
    <t>180****5965</t>
  </si>
  <si>
    <t>陈金玲</t>
  </si>
  <si>
    <t>188****6040</t>
  </si>
  <si>
    <t>邓维锋</t>
  </si>
  <si>
    <t>133****9167</t>
  </si>
  <si>
    <t>陆修恩</t>
  </si>
  <si>
    <t>137****1267</t>
  </si>
  <si>
    <t>郑雪花</t>
  </si>
  <si>
    <t>136****3261</t>
  </si>
  <si>
    <t>欧阳文华</t>
  </si>
  <si>
    <t>陈秋炳</t>
  </si>
  <si>
    <t>139****8111</t>
  </si>
  <si>
    <t>施斌</t>
  </si>
  <si>
    <t>139****7188</t>
  </si>
  <si>
    <t>邓河杰</t>
  </si>
  <si>
    <t>136****1258</t>
  </si>
  <si>
    <t>郑琛</t>
  </si>
  <si>
    <t>137****8249</t>
  </si>
  <si>
    <t>林金妹</t>
  </si>
  <si>
    <t>135****6982</t>
  </si>
  <si>
    <t>彭旭艳</t>
  </si>
  <si>
    <t>158****3151</t>
  </si>
  <si>
    <t>张秋花</t>
  </si>
  <si>
    <t>159****1615</t>
  </si>
  <si>
    <t>陈金亮</t>
  </si>
  <si>
    <t>185****8766</t>
  </si>
  <si>
    <t>夏金凤</t>
  </si>
  <si>
    <t>187****0124</t>
  </si>
  <si>
    <t>张巧明</t>
  </si>
  <si>
    <t>137****3826</t>
  </si>
  <si>
    <t>林荔敏</t>
  </si>
  <si>
    <t>136****8721</t>
  </si>
  <si>
    <t>林诚艳</t>
  </si>
  <si>
    <t>158****7792</t>
  </si>
  <si>
    <t>周琳昕</t>
  </si>
  <si>
    <t>152****5916</t>
  </si>
  <si>
    <t>杨雪卿</t>
  </si>
  <si>
    <t>138****5300</t>
  </si>
  <si>
    <t>张峰</t>
  </si>
  <si>
    <t>136****0004</t>
  </si>
  <si>
    <t>黄小鹃</t>
  </si>
  <si>
    <t>185****8665</t>
  </si>
  <si>
    <t>陈德明</t>
  </si>
  <si>
    <t>136****7203</t>
  </si>
  <si>
    <t>郭小容</t>
  </si>
  <si>
    <t>156****6780</t>
  </si>
  <si>
    <t>孙道财</t>
  </si>
  <si>
    <t>189****5761</t>
  </si>
  <si>
    <t>郑祖澄</t>
  </si>
  <si>
    <t>139****1185</t>
  </si>
  <si>
    <t>陈香枝</t>
  </si>
  <si>
    <t>134****1892</t>
  </si>
  <si>
    <t>朱丹</t>
  </si>
  <si>
    <t>陈光宇</t>
  </si>
  <si>
    <t>150****0622</t>
  </si>
  <si>
    <t>聂燕红</t>
  </si>
  <si>
    <t>139****6805</t>
  </si>
  <si>
    <t>赵芳</t>
  </si>
  <si>
    <t>139****0043</t>
  </si>
  <si>
    <t>李疆</t>
  </si>
  <si>
    <t>159****3757</t>
  </si>
  <si>
    <t>朱霖</t>
  </si>
  <si>
    <t>186****6189</t>
  </si>
  <si>
    <t>陈义松</t>
  </si>
  <si>
    <t>136****7330</t>
  </si>
  <si>
    <t>罗文恺</t>
  </si>
  <si>
    <t>181****9612</t>
  </si>
  <si>
    <t>吴志华</t>
  </si>
  <si>
    <t>189****1012</t>
  </si>
  <si>
    <t>陈微</t>
  </si>
  <si>
    <t>186****1710</t>
  </si>
  <si>
    <t>林少波</t>
  </si>
  <si>
    <t>180****0520</t>
  </si>
  <si>
    <t>彭军</t>
  </si>
  <si>
    <t>182****1700</t>
  </si>
  <si>
    <t>吴运长</t>
  </si>
  <si>
    <t>186****3598</t>
  </si>
  <si>
    <t>郑桦</t>
  </si>
  <si>
    <t>139****5166</t>
  </si>
  <si>
    <t>洪宇芹</t>
  </si>
  <si>
    <t>155****0565</t>
  </si>
  <si>
    <t>林淳</t>
  </si>
  <si>
    <t>139****0421</t>
  </si>
  <si>
    <t>常诗悦</t>
  </si>
  <si>
    <t>159****1755</t>
  </si>
  <si>
    <t>林之</t>
  </si>
  <si>
    <t>131****2728</t>
  </si>
  <si>
    <t>吴淑英</t>
  </si>
  <si>
    <t>186****4841</t>
  </si>
  <si>
    <t>林帅</t>
  </si>
  <si>
    <t>180****8768</t>
  </si>
  <si>
    <t>曹龙新</t>
  </si>
  <si>
    <t>135****2781</t>
  </si>
  <si>
    <t>郭传荣</t>
  </si>
  <si>
    <t>135****9171</t>
  </si>
  <si>
    <t>林铃</t>
  </si>
  <si>
    <t>130****6311</t>
  </si>
  <si>
    <t>159****5593</t>
  </si>
  <si>
    <t>137****4071</t>
  </si>
  <si>
    <t>江倩</t>
  </si>
  <si>
    <t>150****3330</t>
  </si>
  <si>
    <t>邹晓彧</t>
  </si>
  <si>
    <t>何凤发</t>
  </si>
  <si>
    <t>130****6558</t>
  </si>
  <si>
    <t>魏庆孝</t>
  </si>
  <si>
    <t>138****2642</t>
  </si>
  <si>
    <t>刘刚</t>
  </si>
  <si>
    <t>135****7583</t>
  </si>
  <si>
    <t>张卫民</t>
  </si>
  <si>
    <t>188****4255</t>
  </si>
  <si>
    <t>方美榕</t>
  </si>
  <si>
    <t>158****2725</t>
  </si>
  <si>
    <t>郭玉霜</t>
  </si>
  <si>
    <t>159****5968</t>
  </si>
  <si>
    <t>林瑞珍</t>
  </si>
  <si>
    <t>139****7521</t>
  </si>
  <si>
    <t>薛岚燕</t>
  </si>
  <si>
    <t>139****0722</t>
  </si>
  <si>
    <t>范善玲</t>
  </si>
  <si>
    <t>158****7309</t>
  </si>
  <si>
    <t>翁秀珍</t>
  </si>
  <si>
    <t>150****0171</t>
  </si>
  <si>
    <t>吴君翔</t>
  </si>
  <si>
    <t>173****3097</t>
  </si>
  <si>
    <t>郑魁</t>
  </si>
  <si>
    <t>137****0401</t>
  </si>
  <si>
    <t>钮冬华</t>
  </si>
  <si>
    <t>189****4160</t>
  </si>
  <si>
    <t>137****1035</t>
  </si>
  <si>
    <t>彭贵宣</t>
  </si>
  <si>
    <t>136****2258</t>
  </si>
  <si>
    <t>郑守志</t>
  </si>
  <si>
    <t>138****0914</t>
  </si>
  <si>
    <t>周月平</t>
  </si>
  <si>
    <t>136****0371</t>
  </si>
  <si>
    <t>罗春铭</t>
  </si>
  <si>
    <t>186****3665</t>
  </si>
  <si>
    <t>李成建</t>
  </si>
  <si>
    <t>139****3941</t>
  </si>
  <si>
    <t>陆琼娟</t>
  </si>
  <si>
    <t>139****9630</t>
  </si>
  <si>
    <t>蒋雪仙</t>
  </si>
  <si>
    <t>189****5925</t>
  </si>
  <si>
    <t>杨富平</t>
  </si>
  <si>
    <t>187****6002</t>
  </si>
  <si>
    <t>张国洪</t>
  </si>
  <si>
    <t>138****0117</t>
  </si>
  <si>
    <t>颜秋水</t>
  </si>
  <si>
    <t>133****6773</t>
  </si>
  <si>
    <t>张粉赵</t>
  </si>
  <si>
    <t>189****1875</t>
  </si>
  <si>
    <t>林雨铨</t>
  </si>
  <si>
    <t>138****2653</t>
  </si>
  <si>
    <t>唐珠金</t>
  </si>
  <si>
    <t>136****6485</t>
  </si>
  <si>
    <t>洪振武</t>
  </si>
  <si>
    <t>137****9412</t>
  </si>
  <si>
    <t>陆吉顺</t>
  </si>
  <si>
    <t>177****5065</t>
  </si>
  <si>
    <t>甘毅</t>
  </si>
  <si>
    <t>153****4229</t>
  </si>
  <si>
    <t>卞立晖</t>
  </si>
  <si>
    <t>137****0689</t>
  </si>
  <si>
    <t>董斌森</t>
  </si>
  <si>
    <t>135****6922</t>
  </si>
  <si>
    <t>陈平</t>
  </si>
  <si>
    <t>137****5211</t>
  </si>
  <si>
    <t>叶艳艳</t>
  </si>
  <si>
    <t>137****0834</t>
  </si>
  <si>
    <t>陈秀容</t>
  </si>
  <si>
    <t>陈钊</t>
  </si>
  <si>
    <t>156****1140</t>
  </si>
  <si>
    <t>余红杨</t>
  </si>
  <si>
    <t>131****1356</t>
  </si>
  <si>
    <t>代立翠</t>
  </si>
  <si>
    <t>唐剑</t>
  </si>
  <si>
    <t>138****4203</t>
  </si>
  <si>
    <t>邹求秋</t>
  </si>
  <si>
    <t>180****4317</t>
  </si>
  <si>
    <t>吴建发</t>
  </si>
  <si>
    <t>136****0188</t>
  </si>
  <si>
    <t>俞素</t>
  </si>
  <si>
    <t>134****3356</t>
  </si>
  <si>
    <t>陈琼英</t>
  </si>
  <si>
    <t>136****9614</t>
  </si>
  <si>
    <t>林崧</t>
  </si>
  <si>
    <t>王健</t>
  </si>
  <si>
    <t>138****3331</t>
  </si>
  <si>
    <t>陈德荣</t>
  </si>
  <si>
    <t>136****5769</t>
  </si>
  <si>
    <t>137****6434</t>
  </si>
  <si>
    <t>李文</t>
  </si>
  <si>
    <t>136****8746</t>
  </si>
  <si>
    <t>张丽平</t>
  </si>
  <si>
    <t>185****0201</t>
  </si>
  <si>
    <t>李洪伟</t>
  </si>
  <si>
    <t>131****5220</t>
  </si>
  <si>
    <t>林国</t>
  </si>
  <si>
    <t>132****1373</t>
  </si>
  <si>
    <t>李芳云</t>
  </si>
  <si>
    <t>137****0729</t>
  </si>
  <si>
    <t>林为星</t>
  </si>
  <si>
    <t>136****9787</t>
  </si>
  <si>
    <t>林淑英</t>
  </si>
  <si>
    <t>180****9287</t>
  </si>
  <si>
    <t>魏巍</t>
  </si>
  <si>
    <t>156****3640</t>
  </si>
  <si>
    <t>江锦芳</t>
  </si>
  <si>
    <t>158****8097</t>
  </si>
  <si>
    <t>蒋文杰</t>
  </si>
  <si>
    <t>139****1134</t>
  </si>
  <si>
    <t>徐秀芳</t>
  </si>
  <si>
    <t>150****0729</t>
  </si>
  <si>
    <t>林淋</t>
  </si>
  <si>
    <t>138****3398</t>
  </si>
  <si>
    <t>黄羽</t>
  </si>
  <si>
    <t>139****2531</t>
  </si>
  <si>
    <t>罗丽英</t>
  </si>
  <si>
    <t>187****8126</t>
  </si>
  <si>
    <t>王爱华</t>
  </si>
  <si>
    <t>139****7053</t>
  </si>
  <si>
    <t>蔡尊洋</t>
  </si>
  <si>
    <t>185****2212</t>
  </si>
  <si>
    <t>王云</t>
  </si>
  <si>
    <t>136****1355</t>
  </si>
  <si>
    <t>李明生</t>
  </si>
  <si>
    <t>137****6054</t>
  </si>
  <si>
    <t>137****9950</t>
  </si>
  <si>
    <t>周爱莲</t>
  </si>
  <si>
    <t>159****3572</t>
  </si>
  <si>
    <t>赵莺</t>
  </si>
  <si>
    <t>130****3860</t>
  </si>
  <si>
    <t>翁淑丽</t>
  </si>
  <si>
    <t>188****7858</t>
  </si>
  <si>
    <t>周文琪</t>
  </si>
  <si>
    <t>137****0669</t>
  </si>
  <si>
    <t>林苏华</t>
  </si>
  <si>
    <t>137****5728</t>
  </si>
  <si>
    <t>陈实</t>
  </si>
  <si>
    <t>133****2767</t>
  </si>
  <si>
    <t>139****1418</t>
  </si>
  <si>
    <t>梁秋予</t>
  </si>
  <si>
    <t>139****4411</t>
  </si>
  <si>
    <t>杜炣姌</t>
  </si>
  <si>
    <t>131****5751</t>
  </si>
  <si>
    <t>严钟用</t>
  </si>
  <si>
    <t>139****1923</t>
  </si>
  <si>
    <t>王守良</t>
  </si>
  <si>
    <t>152****3596</t>
  </si>
  <si>
    <t>赖丽容</t>
  </si>
  <si>
    <t>180****5002</t>
  </si>
  <si>
    <t>陆林</t>
  </si>
  <si>
    <t>139****9653</t>
  </si>
  <si>
    <t>龙康平</t>
  </si>
  <si>
    <t>150****7992</t>
  </si>
  <si>
    <t>颜红</t>
  </si>
  <si>
    <t>135****3932</t>
  </si>
  <si>
    <t>林黎明</t>
  </si>
  <si>
    <t>135****0330</t>
  </si>
  <si>
    <t>郭东</t>
  </si>
  <si>
    <t>136****7938</t>
  </si>
  <si>
    <t>曹小勇</t>
  </si>
  <si>
    <t>136****2302</t>
  </si>
  <si>
    <t>林琳</t>
  </si>
  <si>
    <t>159****9386</t>
  </si>
  <si>
    <t>刘文妍</t>
  </si>
  <si>
    <t>138****3235</t>
  </si>
  <si>
    <t>唐丽</t>
  </si>
  <si>
    <t>158****3612</t>
  </si>
  <si>
    <t>陈逸轩</t>
  </si>
  <si>
    <t>137****3015</t>
  </si>
  <si>
    <t>卢慧容</t>
  </si>
  <si>
    <t>183****9892</t>
  </si>
  <si>
    <t>徐秋萍</t>
  </si>
  <si>
    <t>136****2558</t>
  </si>
  <si>
    <t>林旭涛</t>
  </si>
  <si>
    <t>135****8399</t>
  </si>
  <si>
    <t>林果果</t>
  </si>
  <si>
    <t>137****1483</t>
  </si>
  <si>
    <t>邵华</t>
  </si>
  <si>
    <t>189****8036</t>
  </si>
  <si>
    <t>吴大新</t>
  </si>
  <si>
    <t>139****7895</t>
  </si>
  <si>
    <t>黄丽平</t>
  </si>
  <si>
    <t>135****8596</t>
  </si>
  <si>
    <t>涂权招</t>
  </si>
  <si>
    <t>134****0806</t>
  </si>
  <si>
    <t>余春容</t>
  </si>
  <si>
    <t>182****2103</t>
  </si>
  <si>
    <t>刘海云</t>
  </si>
  <si>
    <t>133****3552</t>
  </si>
  <si>
    <t>132****9120</t>
  </si>
  <si>
    <t>吴碧新</t>
  </si>
  <si>
    <t>133****9023</t>
  </si>
  <si>
    <t>吴涛</t>
  </si>
  <si>
    <t>186****1556</t>
  </si>
  <si>
    <t>陈炳英</t>
  </si>
  <si>
    <t>158****2792</t>
  </si>
  <si>
    <t>张少娟</t>
  </si>
  <si>
    <t>雷伏程</t>
  </si>
  <si>
    <t>188****8707</t>
  </si>
  <si>
    <t>李碧云</t>
  </si>
  <si>
    <t>郑晓铃</t>
  </si>
  <si>
    <t>159****2408</t>
  </si>
  <si>
    <t>刘碧英</t>
  </si>
  <si>
    <t>137****8145</t>
  </si>
  <si>
    <t>张汨</t>
  </si>
  <si>
    <t>189****2055</t>
  </si>
  <si>
    <t>洪小婵</t>
  </si>
  <si>
    <t>158****3966</t>
  </si>
  <si>
    <t>高贵</t>
  </si>
  <si>
    <t>189****4836</t>
  </si>
  <si>
    <t>陈泓帆</t>
  </si>
  <si>
    <t>199****2396</t>
  </si>
  <si>
    <t>陈榕</t>
  </si>
  <si>
    <t>151****5103</t>
  </si>
  <si>
    <t>李向阳</t>
  </si>
  <si>
    <t>135****3510</t>
  </si>
  <si>
    <t>刘秀琴</t>
  </si>
  <si>
    <t>180****6773</t>
  </si>
  <si>
    <t>陈翠云</t>
  </si>
  <si>
    <t>136****6418</t>
  </si>
  <si>
    <t>潘月虹</t>
  </si>
  <si>
    <t>159****5463</t>
  </si>
  <si>
    <t>张霖</t>
  </si>
  <si>
    <t>159****8554</t>
  </si>
  <si>
    <t>林永慈</t>
  </si>
  <si>
    <t>152****2612</t>
  </si>
  <si>
    <t>洪赛霞</t>
  </si>
  <si>
    <t>136****7569</t>
  </si>
  <si>
    <t>徐燕金</t>
  </si>
  <si>
    <t>139****1345</t>
  </si>
  <si>
    <t>曹林勇</t>
  </si>
  <si>
    <t>180****1415</t>
  </si>
  <si>
    <t>张小花</t>
  </si>
  <si>
    <t>137****1475</t>
  </si>
  <si>
    <t>李成斌</t>
  </si>
  <si>
    <t>151****0557</t>
  </si>
  <si>
    <t>张和湘</t>
  </si>
  <si>
    <t>135****8586</t>
  </si>
  <si>
    <t>邱能兴</t>
  </si>
  <si>
    <t>187****3056</t>
  </si>
  <si>
    <t>137****2328</t>
  </si>
  <si>
    <t>赵洁楠</t>
  </si>
  <si>
    <t>138****9786</t>
  </si>
  <si>
    <t>郑毅</t>
  </si>
  <si>
    <t>139****4630</t>
  </si>
  <si>
    <t>郑荣华</t>
  </si>
  <si>
    <t>137****4166</t>
  </si>
  <si>
    <t>周文发</t>
  </si>
  <si>
    <t>136****0060</t>
  </si>
  <si>
    <t>郑建树</t>
  </si>
  <si>
    <t>131****8115</t>
  </si>
  <si>
    <t>穆静文</t>
  </si>
  <si>
    <t>180****9290</t>
  </si>
  <si>
    <t>陈宏钦</t>
  </si>
  <si>
    <t>138****6686</t>
  </si>
  <si>
    <t>马绍太</t>
  </si>
  <si>
    <t>132****9392</t>
  </si>
  <si>
    <t>潘木娇</t>
  </si>
  <si>
    <t>137****6941</t>
  </si>
  <si>
    <t>何靓</t>
  </si>
  <si>
    <t>181****8227</t>
  </si>
  <si>
    <t>江燕婷</t>
  </si>
  <si>
    <t>187****5054</t>
  </si>
  <si>
    <t>许晓莉</t>
  </si>
  <si>
    <t>136****7004</t>
  </si>
  <si>
    <t>张欣</t>
  </si>
  <si>
    <t>132****6965</t>
  </si>
  <si>
    <t>陈晖</t>
  </si>
  <si>
    <t>152****8819</t>
  </si>
  <si>
    <t>陈吉</t>
  </si>
  <si>
    <t>138****0239</t>
  </si>
  <si>
    <t>林洪榕</t>
  </si>
  <si>
    <t>139****1777</t>
  </si>
  <si>
    <t>王文荣</t>
  </si>
  <si>
    <t>135****4568</t>
  </si>
  <si>
    <t>毛宝明</t>
  </si>
  <si>
    <t>135****3223</t>
  </si>
  <si>
    <t>林康妹</t>
  </si>
  <si>
    <t>186****6081</t>
  </si>
  <si>
    <t>韩连榕</t>
  </si>
  <si>
    <t>134****1830</t>
  </si>
  <si>
    <t>朱冬育</t>
  </si>
  <si>
    <t>186****6163</t>
  </si>
  <si>
    <t>李香芳</t>
  </si>
  <si>
    <t>183****0969</t>
  </si>
  <si>
    <t>唐家桓</t>
  </si>
  <si>
    <t>130****0298</t>
  </si>
  <si>
    <t>黄国华</t>
  </si>
  <si>
    <t>138****7187</t>
  </si>
  <si>
    <t>程思恒</t>
  </si>
  <si>
    <t>158****7051</t>
  </si>
  <si>
    <t>李小琴</t>
  </si>
  <si>
    <t>152****6111</t>
  </si>
  <si>
    <t>黄圣</t>
  </si>
  <si>
    <t>135****3938</t>
  </si>
  <si>
    <t>陈建航</t>
  </si>
  <si>
    <t>152****0574</t>
  </si>
  <si>
    <t>游华弟</t>
  </si>
  <si>
    <t>159****8575</t>
  </si>
  <si>
    <t>卢瑞霞</t>
  </si>
  <si>
    <t>189****8675</t>
  </si>
  <si>
    <t>吴成端</t>
  </si>
  <si>
    <t>152****9223</t>
  </si>
  <si>
    <t>张振芳</t>
  </si>
  <si>
    <t>131****4386</t>
  </si>
  <si>
    <t>郭岚茜</t>
  </si>
  <si>
    <t>136****6661</t>
  </si>
  <si>
    <t>159****6821</t>
  </si>
  <si>
    <t>郭芬明</t>
  </si>
  <si>
    <t>187****9457</t>
  </si>
  <si>
    <t>林启东</t>
  </si>
  <si>
    <t>137****6360</t>
  </si>
  <si>
    <t>吴志凌</t>
  </si>
  <si>
    <t>181****0922</t>
  </si>
  <si>
    <t>林凤菊</t>
  </si>
  <si>
    <t>李榕魁</t>
  </si>
  <si>
    <t>136****9725</t>
  </si>
  <si>
    <t>赵钟伟</t>
  </si>
  <si>
    <t>159****0483</t>
  </si>
  <si>
    <t>江智文</t>
  </si>
  <si>
    <t>182****2987</t>
  </si>
  <si>
    <t>郭炀</t>
  </si>
  <si>
    <t>139****7907</t>
  </si>
  <si>
    <t>罗伊萍</t>
  </si>
  <si>
    <t>186****4253</t>
  </si>
  <si>
    <t>林雅芬</t>
  </si>
  <si>
    <t>182****2912</t>
  </si>
  <si>
    <t>柯林燕</t>
  </si>
  <si>
    <t>138****2003</t>
  </si>
  <si>
    <t>余芳</t>
  </si>
  <si>
    <t>136****8815</t>
  </si>
  <si>
    <t>官本洪</t>
  </si>
  <si>
    <t>189****8556</t>
  </si>
  <si>
    <t>包依平</t>
  </si>
  <si>
    <t>139****2669</t>
  </si>
  <si>
    <t>陈云莺</t>
  </si>
  <si>
    <t>139****3457</t>
  </si>
  <si>
    <t>王贞闽</t>
  </si>
  <si>
    <t>159****6813</t>
  </si>
  <si>
    <t>林秀忠</t>
  </si>
  <si>
    <t>130****2717</t>
  </si>
  <si>
    <t>姚存旭</t>
  </si>
  <si>
    <t>188****7862</t>
  </si>
  <si>
    <t>陈建光</t>
  </si>
  <si>
    <t>136****7570</t>
  </si>
  <si>
    <t>吴玉敏</t>
  </si>
  <si>
    <t>134****0000</t>
  </si>
  <si>
    <t>张琳瑜</t>
  </si>
  <si>
    <t>156****1032</t>
  </si>
  <si>
    <t>卓海阳</t>
  </si>
  <si>
    <t>188****7071</t>
  </si>
  <si>
    <t>江智强</t>
  </si>
  <si>
    <t>135****9782</t>
  </si>
  <si>
    <t>黄晓君</t>
  </si>
  <si>
    <t>138****6327</t>
  </si>
  <si>
    <t>黄林玲</t>
  </si>
  <si>
    <t>186****1508</t>
  </si>
  <si>
    <t>章丽</t>
  </si>
  <si>
    <t>139****3863</t>
  </si>
  <si>
    <t>洪丽娜</t>
  </si>
  <si>
    <t>189****6919</t>
  </si>
  <si>
    <t>136****4109</t>
  </si>
  <si>
    <t>柯煜</t>
  </si>
  <si>
    <t>139****7141</t>
  </si>
  <si>
    <t>林立源</t>
  </si>
  <si>
    <t>135****3262</t>
  </si>
  <si>
    <t>马文婕</t>
  </si>
  <si>
    <t>186****3069</t>
  </si>
  <si>
    <t>林玉平</t>
  </si>
  <si>
    <t>137****2567</t>
  </si>
  <si>
    <t>王进淮</t>
  </si>
  <si>
    <t>137****8526</t>
  </si>
  <si>
    <t>赖素芳</t>
  </si>
  <si>
    <t>159****5088</t>
  </si>
  <si>
    <t>林志贵</t>
  </si>
  <si>
    <t>136****4692</t>
  </si>
  <si>
    <t>王佳丽</t>
  </si>
  <si>
    <t>186****5657</t>
  </si>
  <si>
    <t>林立快</t>
  </si>
  <si>
    <t>138****7632</t>
  </si>
  <si>
    <t>林巧铃</t>
  </si>
  <si>
    <t>183****1870</t>
  </si>
  <si>
    <t>王能枫</t>
  </si>
  <si>
    <t>137****3750</t>
  </si>
  <si>
    <t>刘铧</t>
  </si>
  <si>
    <t>159****5780</t>
  </si>
  <si>
    <t>方建英</t>
  </si>
  <si>
    <t>136****5167</t>
  </si>
  <si>
    <t>林东升</t>
  </si>
  <si>
    <t>135****8680</t>
  </si>
  <si>
    <t>侯悦</t>
  </si>
  <si>
    <t>139****6738</t>
  </si>
  <si>
    <t>程闽</t>
  </si>
  <si>
    <t>156****6322</t>
  </si>
  <si>
    <t>宋玉玲</t>
  </si>
  <si>
    <t>134****2389</t>
  </si>
  <si>
    <t>林春生</t>
  </si>
  <si>
    <t>135****6117</t>
  </si>
  <si>
    <t>姚朝腾</t>
  </si>
  <si>
    <t>136****7828</t>
  </si>
  <si>
    <t>张锦秀</t>
  </si>
  <si>
    <t>134****4486</t>
  </si>
  <si>
    <t>郑秉玉</t>
  </si>
  <si>
    <t>150****1809</t>
  </si>
  <si>
    <t>郑淑珍</t>
  </si>
  <si>
    <t>189****6311</t>
  </si>
  <si>
    <t>任金铭</t>
  </si>
  <si>
    <t>139****6222</t>
  </si>
  <si>
    <t>吴燕玲</t>
  </si>
  <si>
    <t>138****6309</t>
  </si>
  <si>
    <t>王秋荣</t>
  </si>
  <si>
    <t>134****2221</t>
  </si>
  <si>
    <t>177****9138</t>
  </si>
  <si>
    <t>134****2883</t>
  </si>
  <si>
    <t>肖华汉</t>
  </si>
  <si>
    <t>182****0779</t>
  </si>
  <si>
    <t>许小燕</t>
  </si>
  <si>
    <t>183****9957</t>
  </si>
  <si>
    <t>严子荣</t>
  </si>
  <si>
    <t>139****3704</t>
  </si>
  <si>
    <t>陈建荣</t>
  </si>
  <si>
    <t>138****9590</t>
  </si>
  <si>
    <t>蔡漳彬</t>
  </si>
  <si>
    <t>182****7652</t>
  </si>
  <si>
    <t>陈捷钧</t>
  </si>
  <si>
    <t>向宗燕</t>
  </si>
  <si>
    <t>135****7395</t>
  </si>
  <si>
    <t>谢芝颖</t>
  </si>
  <si>
    <t>138****7645</t>
  </si>
  <si>
    <t>鄢仁惠</t>
  </si>
  <si>
    <t>187****0436</t>
  </si>
  <si>
    <t>傅贞霖</t>
  </si>
  <si>
    <t>139****4386</t>
  </si>
  <si>
    <t>陈群英</t>
  </si>
  <si>
    <t>139****5260</t>
  </si>
  <si>
    <t>连智峰</t>
  </si>
  <si>
    <t>159****6608</t>
  </si>
  <si>
    <t>叶少彬</t>
  </si>
  <si>
    <t>153****2799</t>
  </si>
  <si>
    <t>林雪香</t>
  </si>
  <si>
    <t>130****0661</t>
  </si>
  <si>
    <t>159****2626</t>
  </si>
  <si>
    <t>王伟华</t>
  </si>
  <si>
    <t>138****4917</t>
  </si>
  <si>
    <t>钟晓瑜</t>
  </si>
  <si>
    <t>132****4753</t>
  </si>
  <si>
    <t>唐庆光</t>
  </si>
  <si>
    <t>131****4215</t>
  </si>
  <si>
    <t>邱燕明</t>
  </si>
  <si>
    <t>139****6441</t>
  </si>
  <si>
    <t>林小平</t>
  </si>
  <si>
    <t>189****6792</t>
  </si>
  <si>
    <t>林滔</t>
  </si>
  <si>
    <t>159****9389</t>
  </si>
  <si>
    <t>陈乔兰</t>
  </si>
  <si>
    <t>188****5726</t>
  </si>
  <si>
    <t>刘晓晖</t>
  </si>
  <si>
    <t>139****5088</t>
  </si>
  <si>
    <t>陈庆</t>
  </si>
  <si>
    <t>186****0116</t>
  </si>
  <si>
    <t>蔡节美</t>
  </si>
  <si>
    <t>137****8607</t>
  </si>
  <si>
    <t>李国秀</t>
  </si>
  <si>
    <t>159****9730</t>
  </si>
  <si>
    <t>吴惠江</t>
  </si>
  <si>
    <t>139****8376</t>
  </si>
  <si>
    <t>137****9854</t>
  </si>
  <si>
    <t>135****2480</t>
  </si>
  <si>
    <t>陈光鸿</t>
  </si>
  <si>
    <t>177****3923</t>
  </si>
  <si>
    <t>聂林清</t>
  </si>
  <si>
    <t>137****1585</t>
  </si>
  <si>
    <t>137****8616</t>
  </si>
  <si>
    <t>张家敏</t>
  </si>
  <si>
    <t>187****4428</t>
  </si>
  <si>
    <t>林泰榕</t>
  </si>
  <si>
    <t>131****1817</t>
  </si>
  <si>
    <t>刘智桦</t>
  </si>
  <si>
    <t>135****1951</t>
  </si>
  <si>
    <t>陈永旺</t>
  </si>
  <si>
    <t>131****8663</t>
  </si>
  <si>
    <t>吴丽汀</t>
  </si>
  <si>
    <t>刘秀清</t>
  </si>
  <si>
    <t>189****0822</t>
  </si>
  <si>
    <t>139****7283</t>
  </si>
  <si>
    <t>马驰超</t>
  </si>
  <si>
    <t>159****5449</t>
  </si>
  <si>
    <t>叶钦</t>
  </si>
  <si>
    <t>150****3927</t>
  </si>
  <si>
    <t>林钦</t>
  </si>
  <si>
    <t>135****9239</t>
  </si>
  <si>
    <t>黄丽星</t>
  </si>
  <si>
    <t>150****1536</t>
  </si>
  <si>
    <t>曾心鹏</t>
  </si>
  <si>
    <t>189****0806</t>
  </si>
  <si>
    <t>王光宗</t>
  </si>
  <si>
    <t>131****4244</t>
  </si>
  <si>
    <t>方翠云</t>
  </si>
  <si>
    <t>136****8911</t>
  </si>
  <si>
    <t>王梦家</t>
  </si>
  <si>
    <t>186****9563</t>
  </si>
  <si>
    <t>林恩真</t>
  </si>
  <si>
    <t>131****6328</t>
  </si>
  <si>
    <t>刘文娟</t>
  </si>
  <si>
    <t>139****4940</t>
  </si>
  <si>
    <t>刘国钦</t>
  </si>
  <si>
    <t>136****1487</t>
  </si>
  <si>
    <t>蒋春蓉</t>
  </si>
  <si>
    <t>133****9821</t>
  </si>
  <si>
    <t>陈松寿</t>
  </si>
  <si>
    <t>136****7152</t>
  </si>
  <si>
    <t>陈文章</t>
  </si>
  <si>
    <t>131****8531</t>
  </si>
  <si>
    <t>熊婉贞</t>
  </si>
  <si>
    <t>138****7724</t>
  </si>
  <si>
    <t>陈玉霞</t>
  </si>
  <si>
    <t>137****2179</t>
  </si>
  <si>
    <t>139****9529</t>
  </si>
  <si>
    <t>席爱</t>
  </si>
  <si>
    <t>181****5406</t>
  </si>
  <si>
    <t>胡琳彬</t>
  </si>
  <si>
    <t>189****7570</t>
  </si>
  <si>
    <t>潘启发</t>
  </si>
  <si>
    <t>杨雪梅</t>
  </si>
  <si>
    <t>183****6776</t>
  </si>
  <si>
    <t>陈孔协</t>
  </si>
  <si>
    <t>158****6895</t>
  </si>
  <si>
    <t>林翼纯</t>
  </si>
  <si>
    <t>孙金华</t>
  </si>
  <si>
    <t>137****7689</t>
  </si>
  <si>
    <t>江云英</t>
  </si>
  <si>
    <t>135****7771</t>
  </si>
  <si>
    <t>蓝林钗</t>
  </si>
  <si>
    <t>137****1141</t>
  </si>
  <si>
    <t>郑美连</t>
  </si>
  <si>
    <t>189****8725</t>
  </si>
  <si>
    <t>刘锦星</t>
  </si>
  <si>
    <t>159****3316</t>
  </si>
  <si>
    <t>洪希</t>
  </si>
  <si>
    <t>136****6086</t>
  </si>
  <si>
    <t>吴榕</t>
  </si>
  <si>
    <t>133****0775</t>
  </si>
  <si>
    <t>谢岚</t>
  </si>
  <si>
    <t>136****9654</t>
  </si>
  <si>
    <t>林能淡</t>
  </si>
  <si>
    <t>139****8288</t>
  </si>
  <si>
    <t>李荣浩</t>
  </si>
  <si>
    <t>137****9452</t>
  </si>
  <si>
    <t>曹峰</t>
  </si>
  <si>
    <t>139****9326</t>
  </si>
  <si>
    <t>王小丹</t>
  </si>
  <si>
    <t>137****4395</t>
  </si>
  <si>
    <t>余吉珍</t>
  </si>
  <si>
    <t>136****4144</t>
  </si>
  <si>
    <t>马美芳</t>
  </si>
  <si>
    <t>136****0615</t>
  </si>
  <si>
    <t>王美珍</t>
  </si>
  <si>
    <t>136****9744</t>
  </si>
  <si>
    <t>136****8051</t>
  </si>
  <si>
    <t>136****4669</t>
  </si>
  <si>
    <t>黄银燕</t>
  </si>
  <si>
    <t>186****8470</t>
  </si>
  <si>
    <t>黄珠丹</t>
  </si>
  <si>
    <t>131****6507</t>
  </si>
  <si>
    <t>吴伟斌</t>
  </si>
  <si>
    <t>153****9909</t>
  </si>
  <si>
    <t>缪春玉</t>
  </si>
  <si>
    <t>130****4033</t>
  </si>
  <si>
    <t>闫金龙</t>
  </si>
  <si>
    <t>130****8627</t>
  </si>
  <si>
    <t>黄贺</t>
  </si>
  <si>
    <t>139****8601</t>
  </si>
  <si>
    <t>吴丽榕</t>
  </si>
  <si>
    <t>134****6701</t>
  </si>
  <si>
    <t>蔡玉葵</t>
  </si>
  <si>
    <t>139****5379</t>
  </si>
  <si>
    <t>魏敏建</t>
  </si>
  <si>
    <t>136****1917</t>
  </si>
  <si>
    <t>林小英</t>
  </si>
  <si>
    <t>137****7208</t>
  </si>
  <si>
    <t>林雅</t>
  </si>
  <si>
    <t>180****9272</t>
  </si>
  <si>
    <t>吕木源</t>
  </si>
  <si>
    <t>180****6252</t>
  </si>
  <si>
    <t>高仁峰</t>
  </si>
  <si>
    <t>136****5520</t>
  </si>
  <si>
    <t>卢传龙</t>
  </si>
  <si>
    <t>156****7085</t>
  </si>
  <si>
    <t>杨杰</t>
  </si>
  <si>
    <t>137****4346</t>
  </si>
  <si>
    <t>朱雪莲</t>
  </si>
  <si>
    <t>137****8592</t>
  </si>
  <si>
    <t>黄元生</t>
  </si>
  <si>
    <t>134****4896</t>
  </si>
  <si>
    <t>江钰婷</t>
  </si>
  <si>
    <t>188****1870</t>
  </si>
  <si>
    <t>雷小芳</t>
  </si>
  <si>
    <t>186****0770</t>
  </si>
  <si>
    <t>黄溱</t>
  </si>
  <si>
    <t>186****7022</t>
  </si>
  <si>
    <t>郑永渠</t>
  </si>
  <si>
    <t>152****2879</t>
  </si>
  <si>
    <t>陈凯琳</t>
  </si>
  <si>
    <t>159****6150</t>
  </si>
  <si>
    <t>郑鹏程</t>
  </si>
  <si>
    <t>131****6920</t>
  </si>
  <si>
    <t>林兆彬</t>
  </si>
  <si>
    <t>136****8419</t>
  </si>
  <si>
    <t>135****2711</t>
  </si>
  <si>
    <t>高长青</t>
  </si>
  <si>
    <t>136****2826</t>
  </si>
  <si>
    <t>郑秀芳</t>
  </si>
  <si>
    <t>134****2846</t>
  </si>
  <si>
    <t>黄容</t>
  </si>
  <si>
    <t>137****2108</t>
  </si>
  <si>
    <t>李祖珍</t>
  </si>
  <si>
    <t>136****5077</t>
  </si>
  <si>
    <t>范蕴菊</t>
  </si>
  <si>
    <t>158****0153</t>
  </si>
  <si>
    <t>134****1701</t>
  </si>
  <si>
    <t>郑玉丽</t>
  </si>
  <si>
    <t>139****3830</t>
  </si>
  <si>
    <t>方玉林</t>
  </si>
  <si>
    <t>135****9795</t>
  </si>
  <si>
    <t>郑建平</t>
  </si>
  <si>
    <t>187****0115</t>
  </si>
  <si>
    <t>邵润芝</t>
  </si>
  <si>
    <t>132****0757</t>
  </si>
  <si>
    <t>周莉</t>
  </si>
  <si>
    <t>134****2546</t>
  </si>
  <si>
    <t>殷运贵</t>
  </si>
  <si>
    <t>156****2127</t>
  </si>
  <si>
    <t>林梦琳</t>
  </si>
  <si>
    <t>158****6266</t>
  </si>
  <si>
    <t>张彬</t>
  </si>
  <si>
    <t>158****9950</t>
  </si>
  <si>
    <t>蔡玲妹</t>
  </si>
  <si>
    <t>139****1212</t>
  </si>
  <si>
    <t>阮文凯</t>
  </si>
  <si>
    <t>139****4115</t>
  </si>
  <si>
    <t>黄新宪</t>
  </si>
  <si>
    <t>136****0197</t>
  </si>
  <si>
    <t>黄见杭</t>
  </si>
  <si>
    <t>186****0626</t>
  </si>
  <si>
    <t>135****9945</t>
  </si>
  <si>
    <t>陈小文</t>
  </si>
  <si>
    <t>150****3639</t>
  </si>
  <si>
    <t>钟清莲</t>
  </si>
  <si>
    <t>156****6413</t>
  </si>
  <si>
    <t>苏小琴</t>
  </si>
  <si>
    <t>159****5885</t>
  </si>
  <si>
    <t>陈小华</t>
  </si>
  <si>
    <t>183****3767</t>
  </si>
  <si>
    <t>林晖静</t>
  </si>
  <si>
    <t>138****4028</t>
  </si>
  <si>
    <t>宋建寒</t>
  </si>
  <si>
    <t>135****8759</t>
  </si>
  <si>
    <t>黄天天</t>
  </si>
  <si>
    <t>158****2856</t>
  </si>
  <si>
    <t>林琦</t>
  </si>
  <si>
    <t>181****0019</t>
  </si>
  <si>
    <t>刘庆财</t>
  </si>
  <si>
    <t>137****1684</t>
  </si>
  <si>
    <t>陈樱</t>
  </si>
  <si>
    <t>150****9723</t>
  </si>
  <si>
    <t>陈雷</t>
  </si>
  <si>
    <t>153****1980</t>
  </si>
  <si>
    <t>童智红</t>
  </si>
  <si>
    <t>137****6182</t>
  </si>
  <si>
    <t>孙玉贺</t>
  </si>
  <si>
    <t>130****4703</t>
  </si>
  <si>
    <t>伍泽科</t>
  </si>
  <si>
    <t>159****0241</t>
  </si>
  <si>
    <t>江勇</t>
  </si>
  <si>
    <t>137****8035</t>
  </si>
  <si>
    <t>林金玉</t>
  </si>
  <si>
    <t>180****0084</t>
  </si>
  <si>
    <t>廖莉凡</t>
  </si>
  <si>
    <t>158****1891</t>
  </si>
  <si>
    <t>唐燕雪</t>
  </si>
  <si>
    <t>139****5776</t>
  </si>
  <si>
    <t>陈丽娜</t>
  </si>
  <si>
    <t>159****5855</t>
  </si>
  <si>
    <t>曾巧冰</t>
  </si>
  <si>
    <t>刘依依</t>
  </si>
  <si>
    <t>183****7255</t>
  </si>
  <si>
    <t>林雪球</t>
  </si>
  <si>
    <t>150****7839</t>
  </si>
  <si>
    <t>庄光华</t>
  </si>
  <si>
    <t>135****5510</t>
  </si>
  <si>
    <t>叶秀凤</t>
  </si>
  <si>
    <t>136****2553</t>
  </si>
  <si>
    <t>包越</t>
  </si>
  <si>
    <t>180****9685</t>
  </si>
  <si>
    <t>魏玉钰</t>
  </si>
  <si>
    <t>136****0436</t>
  </si>
  <si>
    <t>张伟华</t>
  </si>
  <si>
    <t>158****9176</t>
  </si>
  <si>
    <t>郭秀明</t>
  </si>
  <si>
    <t>187****5015</t>
  </si>
  <si>
    <t>郭永鸿</t>
  </si>
  <si>
    <t>158****5799</t>
  </si>
  <si>
    <t>严清德</t>
  </si>
  <si>
    <t>159****8931</t>
  </si>
  <si>
    <t>张健</t>
  </si>
  <si>
    <t>136****1194</t>
  </si>
  <si>
    <t>186****9006</t>
  </si>
  <si>
    <t>黄晓静</t>
  </si>
  <si>
    <t>135****0200</t>
  </si>
  <si>
    <t>刘斌娟</t>
  </si>
  <si>
    <t>139****2548</t>
  </si>
  <si>
    <t>张佳敏</t>
  </si>
  <si>
    <t>137****8104</t>
  </si>
  <si>
    <t>李小兵</t>
  </si>
  <si>
    <t>183****3215</t>
  </si>
  <si>
    <t>廖琴</t>
  </si>
  <si>
    <t>158****3876</t>
  </si>
  <si>
    <t>陈传宜</t>
  </si>
  <si>
    <t>158****8498</t>
  </si>
  <si>
    <t>林有玉</t>
  </si>
  <si>
    <t>139****8962</t>
  </si>
  <si>
    <t>王滢</t>
  </si>
  <si>
    <t>181****4080</t>
  </si>
  <si>
    <t>李琼</t>
  </si>
  <si>
    <t>183****1963</t>
  </si>
  <si>
    <t>黄玉琴</t>
  </si>
  <si>
    <t>181****4525</t>
  </si>
  <si>
    <t>魏杰</t>
  </si>
  <si>
    <t>152****2896</t>
  </si>
  <si>
    <t>汪晓恒</t>
  </si>
  <si>
    <t>131****8806</t>
  </si>
  <si>
    <t>杨琳琳</t>
  </si>
  <si>
    <t>135****0824</t>
  </si>
  <si>
    <t>颜传莲</t>
  </si>
  <si>
    <t>159****8070</t>
  </si>
  <si>
    <t>黄净波</t>
  </si>
  <si>
    <t>159****1573</t>
  </si>
  <si>
    <t>张建挺</t>
  </si>
  <si>
    <t>139****9034</t>
  </si>
  <si>
    <t>卢凯臣</t>
  </si>
  <si>
    <t>173****0850</t>
  </si>
  <si>
    <t>李厚东</t>
  </si>
  <si>
    <t>138****1352</t>
  </si>
  <si>
    <t>邱连生</t>
  </si>
  <si>
    <t>138****4303</t>
  </si>
  <si>
    <t>于文琼</t>
  </si>
  <si>
    <t>188****9969</t>
  </si>
  <si>
    <t>彭国辉</t>
  </si>
  <si>
    <t>136****6559</t>
  </si>
  <si>
    <t>邓丽萍</t>
  </si>
  <si>
    <t>189****9150</t>
  </si>
  <si>
    <t>柯臻炜</t>
  </si>
  <si>
    <t>159****7948</t>
  </si>
  <si>
    <t>童聿仙</t>
  </si>
  <si>
    <t>159****2015</t>
  </si>
  <si>
    <t>陈兰花</t>
  </si>
  <si>
    <t>180****5656</t>
  </si>
  <si>
    <t>卢意</t>
  </si>
  <si>
    <t>133****6602</t>
  </si>
  <si>
    <t>152****9503</t>
  </si>
  <si>
    <t>李薇</t>
  </si>
  <si>
    <t>134****7215</t>
  </si>
  <si>
    <t>139****2991</t>
  </si>
  <si>
    <t>罗扬扬</t>
  </si>
  <si>
    <t>158****1543</t>
  </si>
  <si>
    <t>谢梅英</t>
  </si>
  <si>
    <t>135****7067</t>
  </si>
  <si>
    <t>李献科</t>
  </si>
  <si>
    <t>131****3536</t>
  </si>
  <si>
    <t>张叶婷</t>
  </si>
  <si>
    <t>189****6995</t>
  </si>
  <si>
    <t>吴盛思</t>
  </si>
  <si>
    <t>159****0499</t>
  </si>
  <si>
    <t>陈建东</t>
  </si>
  <si>
    <t>181****3030</t>
  </si>
  <si>
    <t>131****2295</t>
  </si>
  <si>
    <t>186****3592</t>
  </si>
  <si>
    <t>王丽艳</t>
  </si>
  <si>
    <t>138****7895</t>
  </si>
  <si>
    <t>138****9250</t>
  </si>
  <si>
    <t>153****6158</t>
  </si>
  <si>
    <t>郭晨曦</t>
  </si>
  <si>
    <t>130****1950</t>
  </si>
  <si>
    <t>黄亿斌</t>
  </si>
  <si>
    <t>180****5536</t>
  </si>
  <si>
    <t>俞海敏</t>
  </si>
  <si>
    <t>153****1606</t>
  </si>
  <si>
    <t>杨钰</t>
  </si>
  <si>
    <t>136****4909</t>
  </si>
  <si>
    <t>宋颂</t>
  </si>
  <si>
    <t>185****1626</t>
  </si>
  <si>
    <t>江梅萍</t>
  </si>
  <si>
    <t>139****3625</t>
  </si>
  <si>
    <t>郑进荣</t>
  </si>
  <si>
    <t>130****8733</t>
  </si>
  <si>
    <t>魏小琼</t>
  </si>
  <si>
    <t>137****9183</t>
  </si>
  <si>
    <t>黄锡林</t>
  </si>
  <si>
    <t>133****6567</t>
  </si>
  <si>
    <t>陈文选</t>
  </si>
  <si>
    <t>159****2064</t>
  </si>
  <si>
    <t>魏玉珍</t>
  </si>
  <si>
    <t>131****9000</t>
  </si>
  <si>
    <t>黄中</t>
  </si>
  <si>
    <t>139****9332</t>
  </si>
  <si>
    <t>136****1912</t>
  </si>
  <si>
    <t>易昌亮</t>
  </si>
  <si>
    <t>131****3345</t>
  </si>
  <si>
    <t>陈孝课</t>
  </si>
  <si>
    <t>135****1884</t>
  </si>
  <si>
    <t>许嘉倩</t>
  </si>
  <si>
    <t>186****9111</t>
  </si>
  <si>
    <t>罗琼</t>
  </si>
  <si>
    <t>136****6531</t>
  </si>
  <si>
    <t>汤华川</t>
  </si>
  <si>
    <t>158****4552</t>
  </si>
  <si>
    <t>连玉城</t>
  </si>
  <si>
    <t>135****7002</t>
  </si>
  <si>
    <t>吴淑莲</t>
  </si>
  <si>
    <t>133****9031</t>
  </si>
  <si>
    <t>瞿彩虹</t>
  </si>
  <si>
    <t>159****9120</t>
  </si>
  <si>
    <t>136****8565</t>
  </si>
  <si>
    <t>曾术彬</t>
  </si>
  <si>
    <t>吴坤灿</t>
  </si>
  <si>
    <t>156****9896</t>
  </si>
  <si>
    <t>方伟慧</t>
  </si>
  <si>
    <t>185****8833</t>
  </si>
  <si>
    <t>张洁</t>
  </si>
  <si>
    <t>185****1835</t>
  </si>
  <si>
    <t>陈金俤</t>
  </si>
  <si>
    <t>186****8597</t>
  </si>
  <si>
    <t>张铃玲</t>
  </si>
  <si>
    <t>159****3272</t>
  </si>
  <si>
    <t>方松</t>
  </si>
  <si>
    <t>138****3796</t>
  </si>
  <si>
    <t>林晟宇</t>
  </si>
  <si>
    <t>180****6014</t>
  </si>
  <si>
    <t>何平</t>
  </si>
  <si>
    <t>187****4319</t>
  </si>
  <si>
    <t>李霞</t>
  </si>
  <si>
    <t>159****0361</t>
  </si>
  <si>
    <t>赵文晗</t>
  </si>
  <si>
    <t>137****6860</t>
  </si>
  <si>
    <t>182****8068</t>
  </si>
  <si>
    <t>陈祥韬</t>
  </si>
  <si>
    <t>137****3702</t>
  </si>
  <si>
    <t>张文锦</t>
  </si>
  <si>
    <t>166****1010</t>
  </si>
  <si>
    <t>林贤伟</t>
  </si>
  <si>
    <t>135****5440</t>
  </si>
  <si>
    <t>138****1437</t>
  </si>
  <si>
    <t>邱梅金</t>
  </si>
  <si>
    <t>136****0850</t>
  </si>
  <si>
    <t>136****0927</t>
  </si>
  <si>
    <t>赵志军</t>
  </si>
  <si>
    <t>188****9001</t>
  </si>
  <si>
    <t>熊丽萍</t>
  </si>
  <si>
    <t>136****0287</t>
  </si>
  <si>
    <t>林晓莉</t>
  </si>
  <si>
    <t>137****1393</t>
  </si>
  <si>
    <t>卢水华</t>
  </si>
  <si>
    <t>136****5650</t>
  </si>
  <si>
    <t>185****9715</t>
  </si>
  <si>
    <t>谢素华</t>
  </si>
  <si>
    <t>183****5305</t>
  </si>
  <si>
    <t>高鹏举</t>
  </si>
  <si>
    <t>185****6633</t>
  </si>
  <si>
    <t>郑明芳</t>
  </si>
  <si>
    <t>137****4119</t>
  </si>
  <si>
    <t>江爱玲</t>
  </si>
  <si>
    <t>131****9564</t>
  </si>
  <si>
    <t>刘跃群</t>
  </si>
  <si>
    <t>150****6156</t>
  </si>
  <si>
    <t>何玮青</t>
  </si>
  <si>
    <t>183****5213</t>
  </si>
  <si>
    <t>赖金凤</t>
  </si>
  <si>
    <t>153****2202</t>
  </si>
  <si>
    <t>陈晓丹</t>
  </si>
  <si>
    <t>158****0370</t>
  </si>
  <si>
    <t>陈明灯</t>
  </si>
  <si>
    <t>135****9577</t>
  </si>
  <si>
    <t>王木玉</t>
  </si>
  <si>
    <t>135****6823</t>
  </si>
  <si>
    <t>梁璋干</t>
  </si>
  <si>
    <t>139****4853</t>
  </si>
  <si>
    <t>黄景喜</t>
  </si>
  <si>
    <t>158****2351</t>
  </si>
  <si>
    <t>李世富</t>
  </si>
  <si>
    <t>136****8220</t>
  </si>
  <si>
    <t>林翔</t>
  </si>
  <si>
    <t>158****4982</t>
  </si>
  <si>
    <t>余斌</t>
  </si>
  <si>
    <t>180****7686</t>
  </si>
  <si>
    <t>蔡艳冰</t>
  </si>
  <si>
    <t>139****6235</t>
  </si>
  <si>
    <t>黄兰英</t>
  </si>
  <si>
    <t>136****7023</t>
  </si>
  <si>
    <t>郑玉华</t>
  </si>
  <si>
    <t>158****6562</t>
  </si>
  <si>
    <t>蔡蒸</t>
  </si>
  <si>
    <t>180****1102</t>
  </si>
  <si>
    <t>贾文才</t>
  </si>
  <si>
    <t>158****8167</t>
  </si>
  <si>
    <t>李秋明</t>
  </si>
  <si>
    <t>138****2183</t>
  </si>
  <si>
    <t>董万琼</t>
  </si>
  <si>
    <t>188****3905</t>
  </si>
  <si>
    <t>蔡明亮</t>
  </si>
  <si>
    <t>195****9563</t>
  </si>
  <si>
    <t>纪敏峰</t>
  </si>
  <si>
    <t>150****4194</t>
  </si>
  <si>
    <t>蓝海燕</t>
  </si>
  <si>
    <t>152****4247</t>
  </si>
  <si>
    <t>陈荣贵</t>
  </si>
  <si>
    <t>159****9113</t>
  </si>
  <si>
    <t>186****3569</t>
  </si>
  <si>
    <t>张永生</t>
  </si>
  <si>
    <t>159****4029</t>
  </si>
  <si>
    <t>139****6878</t>
  </si>
  <si>
    <t>刘朝喜</t>
  </si>
  <si>
    <t>135****4097</t>
  </si>
  <si>
    <t>李咏</t>
  </si>
  <si>
    <t>139****9135</t>
  </si>
  <si>
    <t>137****6656</t>
  </si>
  <si>
    <t>张联派</t>
  </si>
  <si>
    <t>159****0725</t>
  </si>
  <si>
    <t>池秋香</t>
  </si>
  <si>
    <t>134****3641</t>
  </si>
  <si>
    <t>叶雄</t>
  </si>
  <si>
    <t>150****7006</t>
  </si>
  <si>
    <t>李亮</t>
  </si>
  <si>
    <t>181****3271</t>
  </si>
  <si>
    <t>张发全</t>
  </si>
  <si>
    <t>137****5071</t>
  </si>
  <si>
    <t>李汉英</t>
  </si>
  <si>
    <t>136****6306</t>
  </si>
  <si>
    <t>陈宁宁</t>
  </si>
  <si>
    <t>158****8837</t>
  </si>
  <si>
    <t>陈由善</t>
  </si>
  <si>
    <t>131****5679</t>
  </si>
  <si>
    <t>曾兴波</t>
  </si>
  <si>
    <t>138****6372</t>
  </si>
  <si>
    <t>张翠</t>
  </si>
  <si>
    <t>159****1114</t>
  </si>
  <si>
    <t>叶金秀</t>
  </si>
  <si>
    <t>135****3139</t>
  </si>
  <si>
    <t>毛宝珠</t>
  </si>
  <si>
    <t>130****8323</t>
  </si>
  <si>
    <t>吴良国</t>
  </si>
  <si>
    <t>158****3800</t>
  </si>
  <si>
    <t>陈小龙</t>
  </si>
  <si>
    <t>181****3672</t>
  </si>
  <si>
    <t>谢书攀</t>
  </si>
  <si>
    <t>180****6008</t>
  </si>
  <si>
    <t>谢悦</t>
  </si>
  <si>
    <t>137****4028</t>
  </si>
  <si>
    <t>张翔</t>
  </si>
  <si>
    <t>136****8182</t>
  </si>
  <si>
    <t>俞宝玉</t>
  </si>
  <si>
    <t>137****7061</t>
  </si>
  <si>
    <t>郭丽英</t>
  </si>
  <si>
    <t>159****1803</t>
  </si>
  <si>
    <t>叶群</t>
  </si>
  <si>
    <t>172****6266</t>
  </si>
  <si>
    <t>陈福新</t>
  </si>
  <si>
    <t>陈福明</t>
  </si>
  <si>
    <t>138****1572</t>
  </si>
  <si>
    <t>陈小明</t>
  </si>
  <si>
    <t>189****7749</t>
  </si>
  <si>
    <t>崔玉萍</t>
  </si>
  <si>
    <t>158****7543</t>
  </si>
  <si>
    <t>唐琳</t>
  </si>
  <si>
    <t>159****0307</t>
  </si>
  <si>
    <t>陈丽晶</t>
  </si>
  <si>
    <t>182****3606</t>
  </si>
  <si>
    <t>万涛</t>
  </si>
  <si>
    <t>188****7959</t>
  </si>
  <si>
    <t>王曦琴</t>
  </si>
  <si>
    <t>158****0826</t>
  </si>
  <si>
    <t>152****0453</t>
  </si>
  <si>
    <t>李芬</t>
  </si>
  <si>
    <t>136****3007</t>
  </si>
  <si>
    <t>高兴春</t>
  </si>
  <si>
    <t>133****2996</t>
  </si>
  <si>
    <t>叶秋榕</t>
  </si>
  <si>
    <t>131****0182</t>
  </si>
  <si>
    <t>杨滨</t>
  </si>
  <si>
    <t>187****2817</t>
  </si>
  <si>
    <t>杜琼</t>
  </si>
  <si>
    <t>158****2437</t>
  </si>
  <si>
    <t>戚述林</t>
  </si>
  <si>
    <t>181****2132</t>
  </si>
  <si>
    <t>黄宇巍</t>
  </si>
  <si>
    <t>188****4778</t>
  </si>
  <si>
    <t>吴月样</t>
  </si>
  <si>
    <t>135****0269</t>
  </si>
  <si>
    <t>王瑞芸</t>
  </si>
  <si>
    <t>137****3335</t>
  </si>
  <si>
    <t>郭鸿举</t>
  </si>
  <si>
    <t>135****9221</t>
  </si>
  <si>
    <t>袁孝平</t>
  </si>
  <si>
    <t>130****8923</t>
  </si>
  <si>
    <t>李玉梅</t>
  </si>
  <si>
    <t>136****1981</t>
  </si>
  <si>
    <t>张航</t>
  </si>
  <si>
    <t>186****8933</t>
  </si>
  <si>
    <t>暨妹仔</t>
  </si>
  <si>
    <t>138****9469</t>
  </si>
  <si>
    <t>陈志明</t>
  </si>
  <si>
    <t>135****5534</t>
  </si>
  <si>
    <t>陈耀芳</t>
  </si>
  <si>
    <t>139****9109</t>
  </si>
  <si>
    <t>陈国英</t>
  </si>
  <si>
    <t>139****6047</t>
  </si>
  <si>
    <t>陈祥銮</t>
  </si>
  <si>
    <t>130****6337</t>
  </si>
  <si>
    <t>汪玲</t>
  </si>
  <si>
    <t>137****1082</t>
  </si>
  <si>
    <t>张国华</t>
  </si>
  <si>
    <t>137****0381</t>
  </si>
  <si>
    <t>158****1639</t>
  </si>
  <si>
    <t>陈榕凤</t>
  </si>
  <si>
    <t>181****7937</t>
  </si>
  <si>
    <t>钟华晶</t>
  </si>
  <si>
    <t>135****6989</t>
  </si>
  <si>
    <t>林金铭</t>
  </si>
  <si>
    <t>137****2571</t>
  </si>
  <si>
    <t>郭玉娇</t>
  </si>
  <si>
    <t>139****2624</t>
  </si>
  <si>
    <t>吴明涛</t>
  </si>
  <si>
    <t>159****8509</t>
  </si>
  <si>
    <t>林悦晴</t>
  </si>
  <si>
    <t>136****3153</t>
  </si>
  <si>
    <t>胡定辉</t>
  </si>
  <si>
    <t>130****5827</t>
  </si>
  <si>
    <t>彭超</t>
  </si>
  <si>
    <t>150****0356</t>
  </si>
  <si>
    <t>梁尤军</t>
  </si>
  <si>
    <t>136****2926</t>
  </si>
  <si>
    <t>阮卿</t>
  </si>
  <si>
    <t>180****5118</t>
  </si>
  <si>
    <t>赖雪萍</t>
  </si>
  <si>
    <t>136****4431</t>
  </si>
  <si>
    <t>郑文挺</t>
  </si>
  <si>
    <t>188****5740</t>
  </si>
  <si>
    <t>180****0552</t>
  </si>
  <si>
    <t>林耀</t>
  </si>
  <si>
    <t>180****7512</t>
  </si>
  <si>
    <t>陈枝谐</t>
  </si>
  <si>
    <t>189****5661</t>
  </si>
  <si>
    <t>林元旦</t>
  </si>
  <si>
    <t>135****2114</t>
  </si>
  <si>
    <t>吴清华</t>
  </si>
  <si>
    <t>189****2177</t>
  </si>
  <si>
    <t>林白露</t>
  </si>
  <si>
    <t>139****4653</t>
  </si>
  <si>
    <t>叶秀香</t>
  </si>
  <si>
    <t>151****4707</t>
  </si>
  <si>
    <t>李杰</t>
  </si>
  <si>
    <t>133****7083</t>
  </si>
  <si>
    <t>郭凯</t>
  </si>
  <si>
    <t>186****0399</t>
  </si>
  <si>
    <t>翁勇祥</t>
  </si>
  <si>
    <t>152****7121</t>
  </si>
  <si>
    <t>郑叶红</t>
  </si>
  <si>
    <t>136****0990</t>
  </si>
  <si>
    <t>林山</t>
  </si>
  <si>
    <t>178****0383</t>
  </si>
  <si>
    <t>阮茜</t>
  </si>
  <si>
    <t>134****6186</t>
  </si>
  <si>
    <t>188****4945</t>
  </si>
  <si>
    <t>严银彬</t>
  </si>
  <si>
    <t>159****4747</t>
  </si>
  <si>
    <t>邹献辉</t>
  </si>
  <si>
    <t>130****1324</t>
  </si>
  <si>
    <t>林徽</t>
  </si>
  <si>
    <t>182****9999</t>
  </si>
  <si>
    <t>陈铨铭</t>
  </si>
  <si>
    <t>137****0101</t>
  </si>
  <si>
    <t>吴能俊</t>
  </si>
  <si>
    <t>135****5570</t>
  </si>
  <si>
    <t>陈美官</t>
  </si>
  <si>
    <t>137****7332</t>
  </si>
  <si>
    <t>138****9173</t>
  </si>
  <si>
    <t>陈赤金</t>
  </si>
  <si>
    <t>159****2991</t>
  </si>
  <si>
    <t>李平鹤</t>
  </si>
  <si>
    <t>131****3233</t>
  </si>
  <si>
    <t>彭方</t>
  </si>
  <si>
    <t>186****8076</t>
  </si>
  <si>
    <t>连宝霖</t>
  </si>
  <si>
    <t>159****8793</t>
  </si>
  <si>
    <t>范作文</t>
  </si>
  <si>
    <t>158****2545</t>
  </si>
  <si>
    <t>李志祥</t>
  </si>
  <si>
    <t>188****0020</t>
  </si>
  <si>
    <t>郑剑涛</t>
  </si>
  <si>
    <t>周玉坤</t>
  </si>
  <si>
    <t>138****7456</t>
  </si>
  <si>
    <t>冉启翠</t>
  </si>
  <si>
    <t>136****2859</t>
  </si>
  <si>
    <t>丁春花</t>
  </si>
  <si>
    <t>136****2808</t>
  </si>
  <si>
    <t>连俏婷</t>
  </si>
  <si>
    <t>183****9204</t>
  </si>
  <si>
    <t>何孔宜</t>
  </si>
  <si>
    <t>181****7968</t>
  </si>
  <si>
    <t>乐园芽</t>
  </si>
  <si>
    <t>159****2531</t>
  </si>
  <si>
    <t>周丽兰</t>
  </si>
  <si>
    <t>136****3720</t>
  </si>
  <si>
    <t>陈学刚</t>
  </si>
  <si>
    <t>189****3611</t>
  </si>
  <si>
    <t>吴言锋</t>
  </si>
  <si>
    <t>159****6390</t>
  </si>
  <si>
    <t>涂星</t>
  </si>
  <si>
    <t>136****2169</t>
  </si>
  <si>
    <t>翁清风</t>
  </si>
  <si>
    <t>139****0216</t>
  </si>
  <si>
    <t>李聿兰</t>
  </si>
  <si>
    <t>139****6399</t>
  </si>
  <si>
    <t>祝向军</t>
  </si>
  <si>
    <t>139****3802</t>
  </si>
  <si>
    <t>何骏</t>
  </si>
  <si>
    <t>159****2269</t>
  </si>
  <si>
    <t>梁凤玲</t>
  </si>
  <si>
    <t>159****6161</t>
  </si>
  <si>
    <t>林礼华</t>
  </si>
  <si>
    <t>130****9868</t>
  </si>
  <si>
    <t>檀昭蓉</t>
  </si>
  <si>
    <t>137****5618</t>
  </si>
  <si>
    <t>朱亚霞</t>
  </si>
  <si>
    <t>159****7810</t>
  </si>
  <si>
    <t>齐淑英</t>
  </si>
  <si>
    <t>133****7076</t>
  </si>
  <si>
    <t>唐妹珠</t>
  </si>
  <si>
    <t>189****7934</t>
  </si>
  <si>
    <t>柳雪霞</t>
  </si>
  <si>
    <t>182****0269</t>
  </si>
  <si>
    <t>唐莲英</t>
  </si>
  <si>
    <t>黄瑞</t>
  </si>
  <si>
    <t>139****7416</t>
  </si>
  <si>
    <t>158****5795</t>
  </si>
  <si>
    <t>雷晓敏</t>
  </si>
  <si>
    <t>189****1563</t>
  </si>
  <si>
    <t>黄文珍</t>
  </si>
  <si>
    <t>158****7117</t>
  </si>
  <si>
    <t>陈福榕</t>
  </si>
  <si>
    <t>183****7106</t>
  </si>
  <si>
    <t>林丽云</t>
  </si>
  <si>
    <t>131****6078</t>
  </si>
  <si>
    <t>何茵</t>
  </si>
  <si>
    <t>136****0109</t>
  </si>
  <si>
    <t>卢爱琳</t>
  </si>
  <si>
    <t>189****9952</t>
  </si>
  <si>
    <t>姚恩忠</t>
  </si>
  <si>
    <t>180****8352</t>
  </si>
  <si>
    <t>牟联华</t>
  </si>
  <si>
    <t>131****3815</t>
  </si>
  <si>
    <t>王晓玲</t>
  </si>
  <si>
    <t>134****4448</t>
  </si>
  <si>
    <t>王秀</t>
  </si>
  <si>
    <t>137****9803</t>
  </si>
  <si>
    <t>吴先招</t>
  </si>
  <si>
    <t>189****4329</t>
  </si>
  <si>
    <t>钟玉强</t>
  </si>
  <si>
    <t>133****3737</t>
  </si>
  <si>
    <t>方赛花</t>
  </si>
  <si>
    <t>133****3788</t>
  </si>
  <si>
    <t>刘炜</t>
  </si>
  <si>
    <t>185****9097</t>
  </si>
  <si>
    <t>欧宝珠</t>
  </si>
  <si>
    <t>135****1112</t>
  </si>
  <si>
    <t>林卉</t>
  </si>
  <si>
    <t>136****6596</t>
  </si>
  <si>
    <t>谢丽梅</t>
  </si>
  <si>
    <t>135****2471</t>
  </si>
  <si>
    <t>楚丹丹</t>
  </si>
  <si>
    <t>181****9069</t>
  </si>
  <si>
    <t>林秀容</t>
  </si>
  <si>
    <t>132****0127</t>
  </si>
  <si>
    <t>蓝玉</t>
  </si>
  <si>
    <t>138****8953</t>
  </si>
  <si>
    <t>翁铭玉</t>
  </si>
  <si>
    <t>137****4651</t>
  </si>
  <si>
    <t>蔡晓珍</t>
  </si>
  <si>
    <t>138****7825</t>
  </si>
  <si>
    <t>黄丽琪</t>
  </si>
  <si>
    <t>157****3301</t>
  </si>
  <si>
    <t>周双</t>
  </si>
  <si>
    <t>150****1029</t>
  </si>
  <si>
    <t>吴祯雯</t>
  </si>
  <si>
    <t>158****6026</t>
  </si>
  <si>
    <t>沈前琼</t>
  </si>
  <si>
    <t>152****1609</t>
  </si>
  <si>
    <t>陈旺</t>
  </si>
  <si>
    <t>130****5626</t>
  </si>
  <si>
    <t>赵俊煌</t>
  </si>
  <si>
    <t>130****3191</t>
  </si>
  <si>
    <t>潘依意</t>
  </si>
  <si>
    <t>150****6402</t>
  </si>
  <si>
    <t>李家闽</t>
  </si>
  <si>
    <t>魏羽婷</t>
  </si>
  <si>
    <t>133****5625</t>
  </si>
  <si>
    <t>187****8010</t>
  </si>
  <si>
    <t>卓瑞华</t>
  </si>
  <si>
    <t>136****3990</t>
  </si>
  <si>
    <t>曾榕</t>
  </si>
  <si>
    <t>188****6536</t>
  </si>
  <si>
    <t>李述雄</t>
  </si>
  <si>
    <t>133****8007</t>
  </si>
  <si>
    <t>孟伟</t>
  </si>
  <si>
    <t>156****7915</t>
  </si>
  <si>
    <t>吴启凤</t>
  </si>
  <si>
    <t>138****6387</t>
  </si>
  <si>
    <t>陈华起</t>
  </si>
  <si>
    <t>133****8201</t>
  </si>
  <si>
    <t>吴秀容</t>
  </si>
  <si>
    <t>137****6067</t>
  </si>
  <si>
    <t>黄忠明</t>
  </si>
  <si>
    <t>159****9331</t>
  </si>
  <si>
    <t>魏小云</t>
  </si>
  <si>
    <t>158****7036</t>
  </si>
  <si>
    <t>李乃江</t>
  </si>
  <si>
    <t>158****5762</t>
  </si>
  <si>
    <t>黄松年</t>
  </si>
  <si>
    <t>177****8669</t>
  </si>
  <si>
    <t>！13****8039</t>
  </si>
  <si>
    <t>翁兴利</t>
  </si>
  <si>
    <t>158****9790</t>
  </si>
  <si>
    <t>江淼华</t>
  </si>
  <si>
    <t>136****3671</t>
  </si>
  <si>
    <t>陈彩霞</t>
  </si>
  <si>
    <t>159****9201</t>
  </si>
  <si>
    <t>施秀榕</t>
  </si>
  <si>
    <t>134****4741</t>
  </si>
  <si>
    <t>黄瑜</t>
  </si>
  <si>
    <t>139****2079</t>
  </si>
  <si>
    <t>陶山都</t>
  </si>
  <si>
    <t>185****3900</t>
  </si>
  <si>
    <t>张芯源</t>
  </si>
  <si>
    <t>186****6407</t>
  </si>
  <si>
    <t>谢秀明</t>
  </si>
  <si>
    <t>183****2900</t>
  </si>
  <si>
    <t>杨海山</t>
  </si>
  <si>
    <t>136****9237</t>
  </si>
  <si>
    <t>杨文晖</t>
  </si>
  <si>
    <t>153****4054</t>
  </si>
  <si>
    <t>湛月琴</t>
  </si>
  <si>
    <t>136****8179</t>
  </si>
  <si>
    <t>夏秋萍</t>
  </si>
  <si>
    <t>188****1497</t>
  </si>
  <si>
    <t>陈银俤</t>
  </si>
  <si>
    <t>136****1752</t>
  </si>
  <si>
    <t>黄河</t>
  </si>
  <si>
    <t>139****9406</t>
  </si>
  <si>
    <t>吴秀英</t>
  </si>
  <si>
    <t>177****4872</t>
  </si>
  <si>
    <t>周淑华</t>
  </si>
  <si>
    <t>156****1998</t>
  </si>
  <si>
    <t>乐水花</t>
  </si>
  <si>
    <t>136****5432</t>
  </si>
  <si>
    <t>江爱文</t>
  </si>
  <si>
    <t>137****7576</t>
  </si>
  <si>
    <t>陈鸿</t>
  </si>
  <si>
    <t>158****6520</t>
  </si>
  <si>
    <t>林小明</t>
  </si>
  <si>
    <t>158****8999</t>
  </si>
  <si>
    <t>林义国</t>
  </si>
  <si>
    <t>吴吓乐</t>
  </si>
  <si>
    <t>136****1678</t>
  </si>
  <si>
    <t>138****8057</t>
  </si>
  <si>
    <t>182****0808</t>
  </si>
  <si>
    <t>黄莲妹</t>
  </si>
  <si>
    <t>180****0108</t>
  </si>
  <si>
    <t>186****2159</t>
  </si>
  <si>
    <t>134****0340</t>
  </si>
  <si>
    <t>张旭日</t>
  </si>
  <si>
    <t>130****2126</t>
  </si>
  <si>
    <t>张富明</t>
  </si>
  <si>
    <t>137****7276</t>
  </si>
  <si>
    <t>林玮怡</t>
  </si>
  <si>
    <t>133****2858</t>
  </si>
  <si>
    <t>陈淑贤</t>
  </si>
  <si>
    <t>189****6016</t>
  </si>
  <si>
    <t>尚小会</t>
  </si>
  <si>
    <t>137****3626</t>
  </si>
  <si>
    <t>卢启元</t>
  </si>
  <si>
    <t>138****7390</t>
  </si>
  <si>
    <t>林文煖</t>
  </si>
  <si>
    <t>157****3081</t>
  </si>
  <si>
    <t>吕正云</t>
  </si>
  <si>
    <t>刘卫琴</t>
  </si>
  <si>
    <t>188****7166</t>
  </si>
  <si>
    <t>蒋忠平</t>
  </si>
  <si>
    <t>137****6519</t>
  </si>
  <si>
    <t>158****8833</t>
  </si>
  <si>
    <t>马燕</t>
  </si>
  <si>
    <t>183****0087</t>
  </si>
  <si>
    <t>俞裕香</t>
  </si>
  <si>
    <t>135****8048</t>
  </si>
  <si>
    <t>黄为华</t>
  </si>
  <si>
    <t>182****0084</t>
  </si>
  <si>
    <t>郭丽华</t>
  </si>
  <si>
    <t>150****2236</t>
  </si>
  <si>
    <t>林建云</t>
  </si>
  <si>
    <t>188****4868</t>
  </si>
  <si>
    <t>林威翔</t>
  </si>
  <si>
    <t>159****1671</t>
  </si>
  <si>
    <t>邓鹏</t>
  </si>
  <si>
    <t>150****1135</t>
  </si>
  <si>
    <t>张茂</t>
  </si>
  <si>
    <t>175****6993</t>
  </si>
  <si>
    <t>江秀萍</t>
  </si>
  <si>
    <t>136****3620</t>
  </si>
  <si>
    <t>苏昭鹏</t>
  </si>
  <si>
    <t>186****8168</t>
  </si>
  <si>
    <t>林春英</t>
  </si>
  <si>
    <t>135****1026</t>
  </si>
  <si>
    <t>林成发</t>
  </si>
  <si>
    <t>136****0250</t>
  </si>
  <si>
    <t>林美金</t>
  </si>
  <si>
    <t>187****3568</t>
  </si>
  <si>
    <t>刘鸿岭</t>
  </si>
  <si>
    <t>186****0598</t>
  </si>
  <si>
    <t>阙朝斌</t>
  </si>
  <si>
    <t>181****9597</t>
  </si>
  <si>
    <t>158****5591</t>
  </si>
  <si>
    <t>王香</t>
  </si>
  <si>
    <t>134****3112</t>
  </si>
  <si>
    <t>郑丽</t>
  </si>
  <si>
    <t>138****5374</t>
  </si>
  <si>
    <t>肖玉婷</t>
  </si>
  <si>
    <t>153****7134</t>
  </si>
  <si>
    <t>蒋小碧</t>
  </si>
  <si>
    <t>152****8949</t>
  </si>
  <si>
    <t>闫家春</t>
  </si>
  <si>
    <t>188****8383</t>
  </si>
  <si>
    <t>李晓花</t>
  </si>
  <si>
    <t>180****9927</t>
  </si>
  <si>
    <t>王则顺</t>
  </si>
  <si>
    <t>134****8653</t>
  </si>
  <si>
    <t>黄明如</t>
  </si>
  <si>
    <t>137****4984</t>
  </si>
  <si>
    <t>林宝金</t>
  </si>
  <si>
    <t>153****2897</t>
  </si>
  <si>
    <t>吴玉贤</t>
  </si>
  <si>
    <t>188****6241</t>
  </si>
  <si>
    <t>林禹</t>
  </si>
  <si>
    <t>158****8676</t>
  </si>
  <si>
    <t>彭那</t>
  </si>
  <si>
    <t>159****9076</t>
  </si>
  <si>
    <t>陈凤香</t>
  </si>
  <si>
    <t>159****4196</t>
  </si>
  <si>
    <t>郑璟威</t>
  </si>
  <si>
    <t>186****2725</t>
  </si>
  <si>
    <t>严寒</t>
  </si>
  <si>
    <t>131****9361</t>
  </si>
  <si>
    <t>林陈明</t>
  </si>
  <si>
    <t>159****6755</t>
  </si>
  <si>
    <t>许惠恋</t>
  </si>
  <si>
    <t>134****7305</t>
  </si>
  <si>
    <t>林唯</t>
  </si>
  <si>
    <t>189****7138</t>
  </si>
  <si>
    <t>叶明武</t>
  </si>
  <si>
    <t>152****4909</t>
  </si>
  <si>
    <t>林熙翔</t>
  </si>
  <si>
    <t>180****1037</t>
  </si>
  <si>
    <t>陈文君</t>
  </si>
  <si>
    <t>182****6443</t>
  </si>
  <si>
    <t>137****9954</t>
  </si>
  <si>
    <t>林惠英</t>
  </si>
  <si>
    <t>189****8263</t>
  </si>
  <si>
    <t>陈芝兰</t>
  </si>
  <si>
    <t>136****7246</t>
  </si>
  <si>
    <t>危火英</t>
  </si>
  <si>
    <t>136****6207</t>
  </si>
  <si>
    <t>高飞</t>
  </si>
  <si>
    <t>137****4141</t>
  </si>
  <si>
    <t>唐兆键</t>
  </si>
  <si>
    <t>130****4289</t>
  </si>
  <si>
    <t>林桂香</t>
  </si>
  <si>
    <t>183****4017</t>
  </si>
  <si>
    <t>程强</t>
  </si>
  <si>
    <t>186****7412</t>
  </si>
  <si>
    <t>刘云英</t>
  </si>
  <si>
    <t>159****8863</t>
  </si>
  <si>
    <t>翁俊伟</t>
  </si>
  <si>
    <t>135****8512</t>
  </si>
  <si>
    <t>137****0460</t>
  </si>
  <si>
    <t>桂小凤</t>
  </si>
  <si>
    <t>152****0832</t>
  </si>
  <si>
    <t>原晓燕</t>
  </si>
  <si>
    <t>135****3331</t>
  </si>
  <si>
    <t>朱小鹏</t>
  </si>
  <si>
    <t>183****7701</t>
  </si>
  <si>
    <t>陈世春</t>
  </si>
  <si>
    <t>139****2668</t>
  </si>
  <si>
    <t>欧翠兰</t>
  </si>
  <si>
    <t>187****3533</t>
  </si>
  <si>
    <t>罗贤才</t>
  </si>
  <si>
    <t>135****8076</t>
  </si>
  <si>
    <t>林妍</t>
  </si>
  <si>
    <t>严凤</t>
  </si>
  <si>
    <t>139****9099</t>
  </si>
  <si>
    <t>黄燕蕊</t>
  </si>
  <si>
    <t>186****9616</t>
  </si>
  <si>
    <t>周建岚</t>
  </si>
  <si>
    <t>135****5996</t>
  </si>
  <si>
    <t>135****5098</t>
  </si>
  <si>
    <t>姚水秀</t>
  </si>
  <si>
    <t>152****7157</t>
  </si>
  <si>
    <t>陈志强</t>
  </si>
  <si>
    <t>159****1195</t>
  </si>
  <si>
    <t>王志燕</t>
  </si>
  <si>
    <t>134****9016</t>
  </si>
  <si>
    <t>黄发昆</t>
  </si>
  <si>
    <t>137****6627</t>
  </si>
  <si>
    <t>廖福川</t>
  </si>
  <si>
    <t>152****1557</t>
  </si>
  <si>
    <t>贺小兰</t>
  </si>
  <si>
    <t>159****1273</t>
  </si>
  <si>
    <t>林晓思</t>
  </si>
  <si>
    <t>182****9559</t>
  </si>
  <si>
    <t>林科喜</t>
  </si>
  <si>
    <t>136****1921</t>
  </si>
  <si>
    <t>袁缘</t>
  </si>
  <si>
    <t>130****9070</t>
  </si>
  <si>
    <t>吴晓</t>
  </si>
  <si>
    <t>136****7617</t>
  </si>
  <si>
    <t>张美琴</t>
  </si>
  <si>
    <t>150****1058</t>
  </si>
  <si>
    <t>陈益香</t>
  </si>
  <si>
    <t>136****0378</t>
  </si>
  <si>
    <t>翁金妹</t>
  </si>
  <si>
    <t>182****6861</t>
  </si>
  <si>
    <t>蔡焕冰</t>
  </si>
  <si>
    <t>188****9176</t>
  </si>
  <si>
    <t>林洪涛</t>
  </si>
  <si>
    <t>173****9184</t>
  </si>
  <si>
    <t>185****6826</t>
  </si>
  <si>
    <t>何伟</t>
  </si>
  <si>
    <t>135****5077</t>
  </si>
  <si>
    <t>李平</t>
  </si>
  <si>
    <t>137****3805</t>
  </si>
  <si>
    <t>叶志英</t>
  </si>
  <si>
    <t>137****0860</t>
  </si>
  <si>
    <t>王胜容</t>
  </si>
  <si>
    <t>186****5163</t>
  </si>
  <si>
    <t>翁锦燕</t>
  </si>
  <si>
    <t>186****1939</t>
  </si>
  <si>
    <t>许静芳</t>
  </si>
  <si>
    <t>150****0124</t>
  </si>
  <si>
    <t>林振官</t>
  </si>
  <si>
    <t>130****2792</t>
  </si>
  <si>
    <t>江芳</t>
  </si>
  <si>
    <t>邱丽娟</t>
  </si>
  <si>
    <t>139****3175</t>
  </si>
  <si>
    <t>李梦圆</t>
  </si>
  <si>
    <t>135****7919</t>
  </si>
  <si>
    <t>刁硕</t>
  </si>
  <si>
    <t>182****0857</t>
  </si>
  <si>
    <t>王焰</t>
  </si>
  <si>
    <t>137****9357</t>
  </si>
  <si>
    <t>李世前</t>
  </si>
  <si>
    <t>151****1205</t>
  </si>
  <si>
    <t>王学钗</t>
  </si>
  <si>
    <t>133****5550</t>
  </si>
  <si>
    <t>方笠</t>
  </si>
  <si>
    <t>181****6667</t>
  </si>
  <si>
    <t>刘佛金</t>
  </si>
  <si>
    <t>139****6038</t>
  </si>
  <si>
    <t>肖信吉</t>
  </si>
  <si>
    <t>林炳如</t>
  </si>
  <si>
    <t>张海烽</t>
  </si>
  <si>
    <t>136****5404</t>
  </si>
  <si>
    <t>杨丽婷</t>
  </si>
  <si>
    <t>158****0851</t>
  </si>
  <si>
    <t>江云</t>
  </si>
  <si>
    <t>130****7537</t>
  </si>
  <si>
    <t>赖焱彬</t>
  </si>
  <si>
    <t>138****4632</t>
  </si>
  <si>
    <t>邱新</t>
  </si>
  <si>
    <t>185****6071</t>
  </si>
  <si>
    <t>黄宏锦</t>
  </si>
  <si>
    <t>183****6843</t>
  </si>
  <si>
    <t>巫木兰</t>
  </si>
  <si>
    <t>152****2540</t>
  </si>
  <si>
    <t>潘庚湧</t>
  </si>
  <si>
    <t>159****4423</t>
  </si>
  <si>
    <t>谢赟星</t>
  </si>
  <si>
    <t>158****2272</t>
  </si>
  <si>
    <t>林元</t>
  </si>
  <si>
    <t>132****0739</t>
  </si>
  <si>
    <t>张宝容</t>
  </si>
  <si>
    <t>139****0627</t>
  </si>
  <si>
    <t>黄秀云</t>
  </si>
  <si>
    <t>152****2454</t>
  </si>
  <si>
    <t>陈杭</t>
  </si>
  <si>
    <t>187****7039</t>
  </si>
  <si>
    <t>丁月萍</t>
  </si>
  <si>
    <t>133****8268</t>
  </si>
  <si>
    <t>刘小雨</t>
  </si>
  <si>
    <t>183****7068</t>
  </si>
  <si>
    <t>杨伟华</t>
  </si>
  <si>
    <t>138****6232</t>
  </si>
  <si>
    <t>钟鸣</t>
  </si>
  <si>
    <t>180****7523</t>
  </si>
  <si>
    <t>余振强</t>
  </si>
  <si>
    <t>159****4414</t>
  </si>
  <si>
    <t>雷雪英</t>
  </si>
  <si>
    <t>189****8803</t>
  </si>
  <si>
    <t>林琼</t>
  </si>
  <si>
    <t>139****8540</t>
  </si>
  <si>
    <t>李樑</t>
  </si>
  <si>
    <t>159****0095</t>
  </si>
  <si>
    <t>赵响夫</t>
  </si>
  <si>
    <t>153****7697</t>
  </si>
  <si>
    <t>倪登艇</t>
  </si>
  <si>
    <t>139****5589</t>
  </si>
  <si>
    <t>孔志娟</t>
  </si>
  <si>
    <t>182****4679</t>
  </si>
  <si>
    <t>倪明光</t>
  </si>
  <si>
    <t>137****2046</t>
  </si>
  <si>
    <t>林华俤</t>
  </si>
  <si>
    <t>137****2876</t>
  </si>
  <si>
    <t>高可君</t>
  </si>
  <si>
    <t>189****6789</t>
  </si>
  <si>
    <t>刘菊枝</t>
  </si>
  <si>
    <t>152****6765</t>
  </si>
  <si>
    <t>龚主清</t>
  </si>
  <si>
    <t>134****3080</t>
  </si>
  <si>
    <t>胡杨柳</t>
  </si>
  <si>
    <t>187****1886</t>
  </si>
  <si>
    <t>刘文敏</t>
  </si>
  <si>
    <t>185****4562</t>
  </si>
  <si>
    <t>陈灵</t>
  </si>
  <si>
    <t>159****9153</t>
  </si>
  <si>
    <t>纪统哲</t>
  </si>
  <si>
    <t>132****4174</t>
  </si>
  <si>
    <t>余秋霞</t>
  </si>
  <si>
    <t>133****9569</t>
  </si>
  <si>
    <t>郑志强</t>
  </si>
  <si>
    <t>156****3911</t>
  </si>
  <si>
    <t>张天顺</t>
  </si>
  <si>
    <t>158****5268</t>
  </si>
  <si>
    <t>黄小东</t>
  </si>
  <si>
    <t>188****0860</t>
  </si>
  <si>
    <t>张宇翔</t>
  </si>
  <si>
    <t>139****8326</t>
  </si>
  <si>
    <t>林云凤</t>
  </si>
  <si>
    <t>139****0573</t>
  </si>
  <si>
    <t>欧金霖</t>
  </si>
  <si>
    <t>159****0021</t>
  </si>
  <si>
    <t>李长荣</t>
  </si>
  <si>
    <t>133****6858</t>
  </si>
  <si>
    <t>黄云珍</t>
  </si>
  <si>
    <t>136****3293</t>
  </si>
  <si>
    <t>130****0266</t>
  </si>
  <si>
    <t>欧财旺</t>
  </si>
  <si>
    <t>159****7178</t>
  </si>
  <si>
    <t>蒋露成</t>
  </si>
  <si>
    <t>136****7269</t>
  </si>
  <si>
    <t>137****6967</t>
  </si>
  <si>
    <t>杨英珠</t>
  </si>
  <si>
    <t>180****0356</t>
  </si>
  <si>
    <t>郑华</t>
  </si>
  <si>
    <t>137****4760</t>
  </si>
  <si>
    <t>赵闽</t>
  </si>
  <si>
    <t>152****0068</t>
  </si>
  <si>
    <t>林榕飞</t>
  </si>
  <si>
    <t>137****1187</t>
  </si>
  <si>
    <t>叶雪珍</t>
  </si>
  <si>
    <t>178****1022</t>
  </si>
  <si>
    <t>139****8257</t>
  </si>
  <si>
    <t>张智武</t>
  </si>
  <si>
    <t>150****9259</t>
  </si>
  <si>
    <t>肖琴</t>
  </si>
  <si>
    <t>135****8970</t>
  </si>
  <si>
    <t>许流钦</t>
  </si>
  <si>
    <t>135****6661</t>
  </si>
  <si>
    <t>王惠珍</t>
  </si>
  <si>
    <t>130****6610</t>
  </si>
  <si>
    <t>苏文松</t>
  </si>
  <si>
    <t>181****2036</t>
  </si>
  <si>
    <t>137****6163</t>
  </si>
  <si>
    <t>邱印旺</t>
  </si>
  <si>
    <t>177****1997</t>
  </si>
  <si>
    <t>吴绍春</t>
  </si>
  <si>
    <t>133****5087</t>
  </si>
  <si>
    <t>陈端</t>
  </si>
  <si>
    <t>137****8683</t>
  </si>
  <si>
    <t>丘向辉</t>
  </si>
  <si>
    <t>188****1151</t>
  </si>
  <si>
    <t>卢梦婷</t>
  </si>
  <si>
    <t>178****0319</t>
  </si>
  <si>
    <t>陈礼珠</t>
  </si>
  <si>
    <t>159****2820</t>
  </si>
  <si>
    <t>130****1233</t>
  </si>
  <si>
    <t>李小凡</t>
  </si>
  <si>
    <t>181****2850</t>
  </si>
  <si>
    <t>陈靖华</t>
  </si>
  <si>
    <t>138****9853</t>
  </si>
  <si>
    <t>邱振彬</t>
  </si>
  <si>
    <t>173****6927</t>
  </si>
  <si>
    <t>李雨菲</t>
  </si>
  <si>
    <t>158****9887</t>
  </si>
  <si>
    <t>郭寿源</t>
  </si>
  <si>
    <t>136****8753</t>
  </si>
  <si>
    <t>陈金娥</t>
  </si>
  <si>
    <t>138****5118</t>
  </si>
  <si>
    <t>郑兰香</t>
  </si>
  <si>
    <t>136****4879</t>
  </si>
  <si>
    <t>刘君华</t>
  </si>
  <si>
    <t>150****6556</t>
  </si>
  <si>
    <t>王立兵</t>
  </si>
  <si>
    <t>136****0289</t>
  </si>
  <si>
    <t>林爱华</t>
  </si>
  <si>
    <t>廖雯</t>
  </si>
  <si>
    <t>186****2304</t>
  </si>
  <si>
    <t>139****7812</t>
  </si>
  <si>
    <t>陈丽君</t>
  </si>
  <si>
    <t>150****0932</t>
  </si>
  <si>
    <t>朱永琴</t>
  </si>
  <si>
    <t>134****7068</t>
  </si>
  <si>
    <t>陈晓东</t>
  </si>
  <si>
    <t>186****3735</t>
  </si>
  <si>
    <t>林双爱</t>
  </si>
  <si>
    <t>181****0812</t>
  </si>
  <si>
    <t>兰光荣</t>
  </si>
  <si>
    <t>185****5728</t>
  </si>
  <si>
    <t>吴良锋</t>
  </si>
  <si>
    <t>150****9669</t>
  </si>
  <si>
    <t>林志昂</t>
  </si>
  <si>
    <t>137****4630</t>
  </si>
  <si>
    <t>胡畅达</t>
  </si>
  <si>
    <t>159****6795</t>
  </si>
  <si>
    <t>郑裕新</t>
  </si>
  <si>
    <t>189****5879</t>
  </si>
  <si>
    <t>曹雪清</t>
  </si>
  <si>
    <t>153****2782</t>
  </si>
  <si>
    <t>138****0461</t>
  </si>
  <si>
    <t>江秋云</t>
  </si>
  <si>
    <t>135****4633</t>
  </si>
  <si>
    <t>杨宗伟</t>
  </si>
  <si>
    <t>138****6574</t>
  </si>
  <si>
    <t>郑辉</t>
  </si>
  <si>
    <t>137****7041</t>
  </si>
  <si>
    <t>林云钦</t>
  </si>
  <si>
    <t>130****8182</t>
  </si>
  <si>
    <t>黄雷</t>
  </si>
  <si>
    <t>135****3555</t>
  </si>
  <si>
    <t>林玉燕</t>
  </si>
  <si>
    <t>182****1618</t>
  </si>
  <si>
    <t>林铖</t>
  </si>
  <si>
    <t>153****4885</t>
  </si>
  <si>
    <t>姚兴华</t>
  </si>
  <si>
    <t>134****6909</t>
  </si>
  <si>
    <t>林宇华</t>
  </si>
  <si>
    <t>139****9448</t>
  </si>
  <si>
    <t>张梦华</t>
  </si>
  <si>
    <t>136****5597</t>
  </si>
  <si>
    <t>189****5883</t>
  </si>
  <si>
    <t>林志虹</t>
  </si>
  <si>
    <t>139****5685</t>
  </si>
  <si>
    <t>商彬雁</t>
  </si>
  <si>
    <t>157****7969</t>
  </si>
  <si>
    <t>艾陈龙</t>
  </si>
  <si>
    <t>136****8776</t>
  </si>
  <si>
    <t>孔洁</t>
  </si>
  <si>
    <t>137****3131</t>
  </si>
  <si>
    <t>谢金菊</t>
  </si>
  <si>
    <t>181****1589</t>
  </si>
  <si>
    <t>苏贤富</t>
  </si>
  <si>
    <t>186****6357</t>
  </si>
  <si>
    <t>林学仁</t>
  </si>
  <si>
    <t>131****6478</t>
  </si>
  <si>
    <t>郑伟明</t>
  </si>
  <si>
    <t>158****3703</t>
  </si>
  <si>
    <t>汪祖英</t>
  </si>
  <si>
    <t>150****7073</t>
  </si>
  <si>
    <t>周福根</t>
  </si>
  <si>
    <t>136****7011</t>
  </si>
  <si>
    <t>林金仙</t>
  </si>
  <si>
    <t>136****2370</t>
  </si>
  <si>
    <t>李兆金</t>
  </si>
  <si>
    <t>138****3466</t>
  </si>
  <si>
    <t>陈礼章</t>
  </si>
  <si>
    <t>137****4020</t>
  </si>
  <si>
    <t>卢燕</t>
  </si>
  <si>
    <t>陈燕萍</t>
  </si>
  <si>
    <t>135****0316</t>
  </si>
  <si>
    <t>涂志荣</t>
  </si>
  <si>
    <t>136****6020</t>
  </si>
  <si>
    <t>李鹏</t>
  </si>
  <si>
    <t>137****2863</t>
  </si>
  <si>
    <t>王玉萍</t>
  </si>
  <si>
    <t>182****0411</t>
  </si>
  <si>
    <t>131****2653</t>
  </si>
  <si>
    <t>林晓</t>
  </si>
  <si>
    <t>林新惠</t>
  </si>
  <si>
    <t>152****0506</t>
  </si>
  <si>
    <t>李碧莲</t>
  </si>
  <si>
    <t>134****9936</t>
  </si>
  <si>
    <t>张梅林</t>
  </si>
  <si>
    <t>186****5301</t>
  </si>
  <si>
    <t>张丽群</t>
  </si>
  <si>
    <t>158****3060</t>
  </si>
  <si>
    <t>陈贞枢</t>
  </si>
  <si>
    <t>187****8329</t>
  </si>
  <si>
    <t>陈宗煊</t>
  </si>
  <si>
    <t>137****8630</t>
  </si>
  <si>
    <t>林一凤</t>
  </si>
  <si>
    <t>152****3372</t>
  </si>
  <si>
    <t>潘依依</t>
  </si>
  <si>
    <t>159****5519</t>
  </si>
  <si>
    <t>刘勤</t>
  </si>
  <si>
    <t>136****3580</t>
  </si>
  <si>
    <t>熊大仁</t>
  </si>
  <si>
    <t>178****5068</t>
  </si>
  <si>
    <t>叶李星</t>
  </si>
  <si>
    <t>186****3519</t>
  </si>
  <si>
    <t>陆德英</t>
  </si>
  <si>
    <t>137****3747</t>
  </si>
  <si>
    <t>陆振光</t>
  </si>
  <si>
    <t>188****9579</t>
  </si>
  <si>
    <t>石辉</t>
  </si>
  <si>
    <t>137****8520</t>
  </si>
  <si>
    <t>132****5703</t>
  </si>
  <si>
    <t>杨爱琴</t>
  </si>
  <si>
    <t>186****8889</t>
  </si>
  <si>
    <t>赵丽萍</t>
  </si>
  <si>
    <t>137****1766</t>
  </si>
  <si>
    <t>杨再生</t>
  </si>
  <si>
    <t>138****8988</t>
  </si>
  <si>
    <t>萨百柔</t>
  </si>
  <si>
    <t>138****0673</t>
  </si>
  <si>
    <t>潘爱香</t>
  </si>
  <si>
    <t>137****9545</t>
  </si>
  <si>
    <t>136****7900</t>
  </si>
  <si>
    <t>180****8727</t>
  </si>
  <si>
    <t>王美仙</t>
  </si>
  <si>
    <t>150****5018</t>
  </si>
  <si>
    <t>郑朝勋</t>
  </si>
  <si>
    <t>135****0673</t>
  </si>
  <si>
    <t>何松玲</t>
  </si>
  <si>
    <t>180****5110</t>
  </si>
  <si>
    <t>李美英</t>
  </si>
  <si>
    <t>139****8872</t>
  </si>
  <si>
    <t>梁明轩</t>
  </si>
  <si>
    <t>131****1441</t>
  </si>
  <si>
    <t>裘维宇</t>
  </si>
  <si>
    <t>134****6686</t>
  </si>
  <si>
    <t>朱倍红</t>
  </si>
  <si>
    <t>135****6300</t>
  </si>
  <si>
    <t>许振邦</t>
  </si>
  <si>
    <t>135****2093</t>
  </si>
  <si>
    <t>黄晓真</t>
  </si>
  <si>
    <t>黄爱萍</t>
  </si>
  <si>
    <t>136****4287</t>
  </si>
  <si>
    <t>159****6556</t>
  </si>
  <si>
    <t>姚珩</t>
  </si>
  <si>
    <t>136****8793</t>
  </si>
  <si>
    <t>陈福</t>
  </si>
  <si>
    <t>134****6458</t>
  </si>
  <si>
    <t>毛坤</t>
  </si>
  <si>
    <t>137****9153</t>
  </si>
  <si>
    <t>林瑞雨</t>
  </si>
  <si>
    <t>135****1991</t>
  </si>
  <si>
    <t>谢贵运</t>
  </si>
  <si>
    <t>186****0081</t>
  </si>
  <si>
    <t>应国龙</t>
  </si>
  <si>
    <t>138****4060</t>
  </si>
  <si>
    <t>余志琴</t>
  </si>
  <si>
    <t>159****9253</t>
  </si>
  <si>
    <t>杨定生</t>
  </si>
  <si>
    <t>152****0418</t>
  </si>
  <si>
    <t>159****1305</t>
  </si>
  <si>
    <t>158****7301</t>
  </si>
  <si>
    <t>陈鸿源</t>
  </si>
  <si>
    <t>135****5623</t>
  </si>
  <si>
    <t>郑惠娟</t>
  </si>
  <si>
    <t>159****1403</t>
  </si>
  <si>
    <t>练知熹</t>
  </si>
  <si>
    <t>150****5821</t>
  </si>
  <si>
    <t>何基安</t>
  </si>
  <si>
    <t>134****7000</t>
  </si>
  <si>
    <t>杨波荣</t>
  </si>
  <si>
    <t>159****4113</t>
  </si>
  <si>
    <t>黄文城</t>
  </si>
  <si>
    <t>135****3162</t>
  </si>
  <si>
    <t>陈忠</t>
  </si>
  <si>
    <t>183****3458</t>
  </si>
  <si>
    <t>159****6386</t>
  </si>
  <si>
    <t>辛勇</t>
  </si>
  <si>
    <t>159****1660</t>
  </si>
  <si>
    <t>吴玲风</t>
  </si>
  <si>
    <t>186****2927</t>
  </si>
  <si>
    <t>林焰</t>
  </si>
  <si>
    <t>182****5106</t>
  </si>
  <si>
    <t>王威</t>
  </si>
  <si>
    <t>137****7821</t>
  </si>
  <si>
    <t>沈小芳</t>
  </si>
  <si>
    <t>150****5857</t>
  </si>
  <si>
    <t>魏月琴</t>
  </si>
  <si>
    <t>186****9963</t>
  </si>
  <si>
    <t>林小玲</t>
  </si>
  <si>
    <t>189****1508</t>
  </si>
  <si>
    <t>张崇挺</t>
  </si>
  <si>
    <t>136****9156</t>
  </si>
  <si>
    <t>林婉玉</t>
  </si>
  <si>
    <t>159****9968</t>
  </si>
  <si>
    <t>薛梦勇</t>
  </si>
  <si>
    <t>137****1094</t>
  </si>
  <si>
    <t>郑文贵</t>
  </si>
  <si>
    <t>137****8339</t>
  </si>
  <si>
    <t>张琨</t>
  </si>
  <si>
    <t>182****0919</t>
  </si>
  <si>
    <t>130****6185</t>
  </si>
  <si>
    <t>林啸宇</t>
  </si>
  <si>
    <t>139****3966</t>
  </si>
  <si>
    <t>林炎鸿</t>
  </si>
  <si>
    <t>185****2182</t>
  </si>
  <si>
    <t>江惠如</t>
  </si>
  <si>
    <t>152****0209</t>
  </si>
  <si>
    <t>邓敬恒</t>
  </si>
  <si>
    <t>136****1902</t>
  </si>
  <si>
    <t>潘秀凤</t>
  </si>
  <si>
    <t>152****5905</t>
  </si>
  <si>
    <t>郑金敏</t>
  </si>
  <si>
    <t>137****2006</t>
  </si>
  <si>
    <t>谢小云</t>
  </si>
  <si>
    <t>137****0053</t>
  </si>
  <si>
    <t>蔡木兰</t>
  </si>
  <si>
    <t>189****0738</t>
  </si>
  <si>
    <t>许桂珠</t>
  </si>
  <si>
    <t>159****3457</t>
  </si>
  <si>
    <t>欧兰英</t>
  </si>
  <si>
    <t>187****3602</t>
  </si>
  <si>
    <t>叶敏</t>
  </si>
  <si>
    <t>134****2037</t>
  </si>
  <si>
    <t>梁雨星</t>
  </si>
  <si>
    <t>133****3467</t>
  </si>
  <si>
    <t>郑少林</t>
  </si>
  <si>
    <t>139****2158</t>
  </si>
  <si>
    <t>叶建明</t>
  </si>
  <si>
    <t>139****9962</t>
  </si>
  <si>
    <t>陈福银</t>
  </si>
  <si>
    <t>181****6988</t>
  </si>
  <si>
    <t>田金珠</t>
  </si>
  <si>
    <t>183****0397</t>
  </si>
  <si>
    <t>胡炜</t>
  </si>
  <si>
    <t>188****9162</t>
  </si>
  <si>
    <t>张直梅</t>
  </si>
  <si>
    <t>180****2284</t>
  </si>
  <si>
    <t>155****9772</t>
  </si>
  <si>
    <t>范洪容</t>
  </si>
  <si>
    <t>134****8990</t>
  </si>
  <si>
    <t>侯秀光</t>
  </si>
  <si>
    <t>138****3263</t>
  </si>
  <si>
    <t>林宏沛</t>
  </si>
  <si>
    <t>186****6050</t>
  </si>
  <si>
    <t>余霄</t>
  </si>
  <si>
    <t>188****6757</t>
  </si>
  <si>
    <t>任怡</t>
  </si>
  <si>
    <t>158****7546</t>
  </si>
  <si>
    <t>梁敬光</t>
  </si>
  <si>
    <t>130****4585</t>
  </si>
  <si>
    <t>林丛</t>
  </si>
  <si>
    <t>137****2655</t>
  </si>
  <si>
    <t>卓颀</t>
  </si>
  <si>
    <t>186****0720</t>
  </si>
  <si>
    <t>黄乾清</t>
  </si>
  <si>
    <t>188****2915</t>
  </si>
  <si>
    <t>连剑</t>
  </si>
  <si>
    <t>136****3210</t>
  </si>
  <si>
    <t>任晓莉</t>
  </si>
  <si>
    <t>137****6087</t>
  </si>
  <si>
    <t>徐君梅</t>
  </si>
  <si>
    <t>150****2450</t>
  </si>
  <si>
    <t>李家飞</t>
  </si>
  <si>
    <t>137****1818</t>
  </si>
  <si>
    <t>唐师同</t>
  </si>
  <si>
    <t>159****5480</t>
  </si>
  <si>
    <t>苏静</t>
  </si>
  <si>
    <t>139****8242</t>
  </si>
  <si>
    <t>吴雅云</t>
  </si>
  <si>
    <t>180****5039</t>
  </si>
  <si>
    <t>雷其冬</t>
  </si>
  <si>
    <t>152****7404</t>
  </si>
  <si>
    <t>游爱萍</t>
  </si>
  <si>
    <t>139****2570</t>
  </si>
  <si>
    <t>梁瑞珠</t>
  </si>
  <si>
    <t>150****0037</t>
  </si>
  <si>
    <t>邱雪</t>
  </si>
  <si>
    <t>150****4260</t>
  </si>
  <si>
    <t>江孝选</t>
  </si>
  <si>
    <t>187****7746</t>
  </si>
  <si>
    <t>许华斌</t>
  </si>
  <si>
    <t>136****5263</t>
  </si>
  <si>
    <t>连玉兰</t>
  </si>
  <si>
    <t>139****4330</t>
  </si>
  <si>
    <t>严其远</t>
  </si>
  <si>
    <t>183****8059</t>
  </si>
  <si>
    <t>林钐</t>
  </si>
  <si>
    <t>152****9775</t>
  </si>
  <si>
    <t>180****0377</t>
  </si>
  <si>
    <t>林增华</t>
  </si>
  <si>
    <t>138****4328</t>
  </si>
  <si>
    <t>林振其</t>
  </si>
  <si>
    <t>139****3134</t>
  </si>
  <si>
    <t>林秋萍</t>
  </si>
  <si>
    <t>159****1176</t>
  </si>
  <si>
    <t>王小林</t>
  </si>
  <si>
    <t>135****3551</t>
  </si>
  <si>
    <t>李缘媛</t>
  </si>
  <si>
    <t>138****6156</t>
  </si>
  <si>
    <t>杨素宜</t>
  </si>
  <si>
    <t>139****9971</t>
  </si>
  <si>
    <t>李晓霞</t>
  </si>
  <si>
    <t>136****3890</t>
  </si>
  <si>
    <t>187****6764</t>
  </si>
  <si>
    <t>孙道招</t>
  </si>
  <si>
    <t>139****1469</t>
  </si>
  <si>
    <t>吴运祯</t>
  </si>
  <si>
    <t>134****0149</t>
  </si>
  <si>
    <t>严晓丹</t>
  </si>
  <si>
    <t>137****5708</t>
  </si>
  <si>
    <t>童红平</t>
  </si>
  <si>
    <t>183****2515</t>
  </si>
  <si>
    <t>陈伟荣</t>
  </si>
  <si>
    <t>138****8160</t>
  </si>
  <si>
    <t>黄宁昕</t>
  </si>
  <si>
    <t>159****8170</t>
  </si>
  <si>
    <t>黄兆响</t>
  </si>
  <si>
    <t>159****3388</t>
  </si>
  <si>
    <t>叶茂盛</t>
  </si>
  <si>
    <t>188****6110</t>
  </si>
  <si>
    <t>盛冬兰</t>
  </si>
  <si>
    <t>135****2371</t>
  </si>
  <si>
    <t>欧立民</t>
  </si>
  <si>
    <t>188****1798</t>
  </si>
  <si>
    <t>方艳</t>
  </si>
  <si>
    <t>159****8018</t>
  </si>
  <si>
    <t>陈義</t>
  </si>
  <si>
    <t>136****1540</t>
  </si>
  <si>
    <t>阮菊清</t>
  </si>
  <si>
    <t>133****2881</t>
  </si>
  <si>
    <t>齐尧尧</t>
  </si>
  <si>
    <t>186****1985</t>
  </si>
  <si>
    <t>曾钊圣</t>
  </si>
  <si>
    <t>150****5652</t>
  </si>
  <si>
    <t>张学林</t>
  </si>
  <si>
    <t>139****3835</t>
  </si>
  <si>
    <t>倪爱玲</t>
  </si>
  <si>
    <t>182****6610</t>
  </si>
  <si>
    <t>綦细军</t>
  </si>
  <si>
    <t>138****7872</t>
  </si>
  <si>
    <t>李碧芸</t>
  </si>
  <si>
    <t>139****3889</t>
  </si>
  <si>
    <t>王少勇</t>
  </si>
  <si>
    <t>157****6329</t>
  </si>
  <si>
    <t>陈义铨</t>
  </si>
  <si>
    <t>139****9274</t>
  </si>
  <si>
    <t>张晓璐</t>
  </si>
  <si>
    <t>159****3148</t>
  </si>
  <si>
    <t>王雅威</t>
  </si>
  <si>
    <t>189****3169</t>
  </si>
  <si>
    <t>魏立娜</t>
  </si>
  <si>
    <t>蔡满云</t>
  </si>
  <si>
    <t>135****7595</t>
  </si>
  <si>
    <t>郑琳焰</t>
  </si>
  <si>
    <t>131****4315</t>
  </si>
  <si>
    <t>陈逸榕</t>
  </si>
  <si>
    <t>135****8026</t>
  </si>
  <si>
    <t>倪明城</t>
  </si>
  <si>
    <t>187****6160</t>
  </si>
  <si>
    <t>顾玉娣</t>
  </si>
  <si>
    <t>131****5763</t>
  </si>
  <si>
    <t>王银京</t>
  </si>
  <si>
    <t>177****2523</t>
  </si>
  <si>
    <t>连海男</t>
  </si>
  <si>
    <t>133****5456</t>
  </si>
  <si>
    <t>150****9097</t>
  </si>
  <si>
    <t>袁小青</t>
  </si>
  <si>
    <t>133****8066</t>
  </si>
  <si>
    <t>莫华英</t>
  </si>
  <si>
    <t>137****1375</t>
  </si>
  <si>
    <t>李鸿</t>
  </si>
  <si>
    <t>136****3099</t>
  </si>
  <si>
    <t>石海平</t>
  </si>
  <si>
    <t>136****3115</t>
  </si>
  <si>
    <t>张小林</t>
  </si>
  <si>
    <t>186****8355</t>
  </si>
  <si>
    <t>凌守梅</t>
  </si>
  <si>
    <t>138****7728</t>
  </si>
  <si>
    <t>汪碧泓</t>
  </si>
  <si>
    <t>137****3922</t>
  </si>
  <si>
    <t>董汝婷</t>
  </si>
  <si>
    <t>183****9302</t>
  </si>
  <si>
    <t>叶峰</t>
  </si>
  <si>
    <t>138****8851</t>
  </si>
  <si>
    <t>刘小芳</t>
  </si>
  <si>
    <t>187****0804</t>
  </si>
  <si>
    <t>范冰倩</t>
  </si>
  <si>
    <t>180****7017</t>
  </si>
  <si>
    <t>方加利</t>
  </si>
  <si>
    <t>134****5450</t>
  </si>
  <si>
    <t>许广</t>
  </si>
  <si>
    <t>186****7873</t>
  </si>
  <si>
    <t>程光明</t>
  </si>
  <si>
    <t>136****9897</t>
  </si>
  <si>
    <t>吴学勤</t>
  </si>
  <si>
    <t>183****9568</t>
  </si>
  <si>
    <t>159****7682</t>
  </si>
  <si>
    <t>林威</t>
  </si>
  <si>
    <t>183****9298</t>
  </si>
  <si>
    <t>林菲</t>
  </si>
  <si>
    <t>137****4908</t>
  </si>
  <si>
    <t>谢荣梅</t>
  </si>
  <si>
    <t>158****5766</t>
  </si>
  <si>
    <t>阮琳</t>
  </si>
  <si>
    <t>139****1379</t>
  </si>
  <si>
    <t>陈青华</t>
  </si>
  <si>
    <t>130****3616</t>
  </si>
  <si>
    <t>刘峰</t>
  </si>
  <si>
    <t>135****7580</t>
  </si>
  <si>
    <t>刘銮</t>
  </si>
  <si>
    <t>135****9337</t>
  </si>
  <si>
    <t>李桂枚</t>
  </si>
  <si>
    <t>131****6116</t>
  </si>
  <si>
    <t>186****5313</t>
  </si>
  <si>
    <t>龚红梅</t>
  </si>
  <si>
    <t>136****8848</t>
  </si>
  <si>
    <t>陈铨钿</t>
  </si>
  <si>
    <t>152****9862</t>
  </si>
  <si>
    <t>叶志民</t>
  </si>
  <si>
    <t>135****7814</t>
  </si>
  <si>
    <t>159****8152</t>
  </si>
  <si>
    <t>廖芳芳</t>
  </si>
  <si>
    <t>林镇</t>
  </si>
  <si>
    <t>158****6256</t>
  </si>
  <si>
    <t>卓桃妹</t>
  </si>
  <si>
    <t>159****0828</t>
  </si>
  <si>
    <t>刘四宝</t>
  </si>
  <si>
    <t>150****8778</t>
  </si>
  <si>
    <t>139****8073</t>
  </si>
  <si>
    <t>陈福龙</t>
  </si>
  <si>
    <t>157****3163</t>
  </si>
  <si>
    <t>严夏花</t>
  </si>
  <si>
    <t>137****6378</t>
  </si>
  <si>
    <t>137****1870</t>
  </si>
  <si>
    <t>廖齐伟</t>
  </si>
  <si>
    <t>130****5219</t>
  </si>
  <si>
    <t>叶月平</t>
  </si>
  <si>
    <t>132****3731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</si>
</sst>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6"/>
      <name val="方正仿宋_GBK"/>
      <charset val="134"/>
    </font>
    <font>
      <sz val="12"/>
      <name val="方正仿宋_GBK"/>
      <charset val="134"/>
    </font>
    <font>
      <sz val="20"/>
      <name val="方正小标宋_GBK"/>
      <charset val="134"/>
    </font>
    <font>
      <b/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8" fillId="10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6" fillId="7" borderId="6" applyNumberFormat="false" applyAlignment="false" applyProtection="false">
      <alignment vertical="center"/>
    </xf>
    <xf numFmtId="0" fontId="20" fillId="19" borderId="9" applyNumberFormat="false" applyAlignment="false" applyProtection="false">
      <alignment vertical="center"/>
    </xf>
    <xf numFmtId="0" fontId="24" fillId="26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0" fillId="18" borderId="8" applyNumberFormat="false" applyFont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23" fillId="7" borderId="10" applyNumberForma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25" fillId="32" borderId="10" applyNumberFormat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</cellStyleXfs>
  <cellXfs count="13">
    <xf numFmtId="0" fontId="0" fillId="0" borderId="0" xfId="0"/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left" vertical="center"/>
    </xf>
    <xf numFmtId="0" fontId="4" fillId="0" borderId="0" xfId="0" applyFont="true" applyAlignment="true">
      <alignment horizontal="center" vertical="center"/>
    </xf>
    <xf numFmtId="0" fontId="5" fillId="0" borderId="0" xfId="0" applyFont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024"/>
  <sheetViews>
    <sheetView tabSelected="1" zoomScale="90" zoomScaleNormal="90" workbookViewId="0">
      <selection activeCell="E6006" sqref="E6006"/>
    </sheetView>
  </sheetViews>
  <sheetFormatPr defaultColWidth="9" defaultRowHeight="13.5" outlineLevelCol="3"/>
  <cols>
    <col min="1" max="1" width="8.475" style="3" customWidth="true"/>
    <col min="2" max="2" width="16.8" style="3" customWidth="true"/>
    <col min="3" max="3" width="23.1916666666667" style="3" customWidth="true"/>
    <col min="4" max="4" width="30.9666666666667" style="3" customWidth="true"/>
    <col min="5" max="16384" width="9" style="4"/>
  </cols>
  <sheetData>
    <row r="1" s="1" customFormat="true" ht="28" customHeight="true" spans="1:4">
      <c r="A1" s="5" t="s">
        <v>0</v>
      </c>
      <c r="B1" s="5"/>
      <c r="C1" s="5"/>
      <c r="D1" s="6"/>
    </row>
    <row r="2" s="1" customFormat="true" ht="90" customHeight="true" spans="1:4">
      <c r="A2" s="7" t="s">
        <v>1</v>
      </c>
      <c r="B2" s="7"/>
      <c r="C2" s="7"/>
      <c r="D2" s="7"/>
    </row>
    <row r="3" s="2" customFormat="true" ht="27" customHeight="true" spans="1:4">
      <c r="A3" s="8" t="s">
        <v>2</v>
      </c>
      <c r="B3" s="8" t="s">
        <v>3</v>
      </c>
      <c r="C3" s="9" t="s">
        <v>4</v>
      </c>
      <c r="D3" s="8" t="s">
        <v>5</v>
      </c>
    </row>
    <row r="4" s="1" customFormat="true" ht="18" customHeight="true" spans="1:4">
      <c r="A4" s="10">
        <v>1</v>
      </c>
      <c r="B4" s="11" t="s">
        <v>6</v>
      </c>
      <c r="C4" s="11" t="s">
        <v>7</v>
      </c>
      <c r="D4" s="11" t="s">
        <v>8</v>
      </c>
    </row>
    <row r="5" s="1" customFormat="true" ht="18" customHeight="true" spans="1:4">
      <c r="A5" s="10">
        <v>2</v>
      </c>
      <c r="B5" s="11" t="s">
        <v>9</v>
      </c>
      <c r="C5" s="11" t="s">
        <v>10</v>
      </c>
      <c r="D5" s="11" t="s">
        <v>11</v>
      </c>
    </row>
    <row r="6" s="1" customFormat="true" ht="18" customHeight="true" spans="1:4">
      <c r="A6" s="10">
        <v>3</v>
      </c>
      <c r="B6" s="11" t="s">
        <v>12</v>
      </c>
      <c r="C6" s="11" t="s">
        <v>13</v>
      </c>
      <c r="D6" s="11" t="s">
        <v>11</v>
      </c>
    </row>
    <row r="7" s="1" customFormat="true" ht="18" customHeight="true" spans="1:4">
      <c r="A7" s="10">
        <v>4</v>
      </c>
      <c r="B7" s="11" t="s">
        <v>14</v>
      </c>
      <c r="C7" s="11" t="s">
        <v>15</v>
      </c>
      <c r="D7" s="11" t="s">
        <v>8</v>
      </c>
    </row>
    <row r="8" s="1" customFormat="true" ht="18" customHeight="true" spans="1:4">
      <c r="A8" s="10">
        <v>5</v>
      </c>
      <c r="B8" s="11" t="s">
        <v>16</v>
      </c>
      <c r="C8" s="11" t="s">
        <v>17</v>
      </c>
      <c r="D8" s="11" t="s">
        <v>11</v>
      </c>
    </row>
    <row r="9" s="1" customFormat="true" ht="18" customHeight="true" spans="1:4">
      <c r="A9" s="10">
        <v>6</v>
      </c>
      <c r="B9" s="11" t="s">
        <v>18</v>
      </c>
      <c r="C9" s="11" t="s">
        <v>19</v>
      </c>
      <c r="D9" s="11" t="s">
        <v>11</v>
      </c>
    </row>
    <row r="10" s="1" customFormat="true" ht="18" customHeight="true" spans="1:4">
      <c r="A10" s="10">
        <v>7</v>
      </c>
      <c r="B10" s="11" t="s">
        <v>20</v>
      </c>
      <c r="C10" s="11" t="s">
        <v>21</v>
      </c>
      <c r="D10" s="11" t="s">
        <v>8</v>
      </c>
    </row>
    <row r="11" s="1" customFormat="true" ht="18" customHeight="true" spans="1:4">
      <c r="A11" s="10">
        <v>8</v>
      </c>
      <c r="B11" s="11" t="s">
        <v>22</v>
      </c>
      <c r="C11" s="11" t="s">
        <v>23</v>
      </c>
      <c r="D11" s="11" t="s">
        <v>11</v>
      </c>
    </row>
    <row r="12" s="1" customFormat="true" ht="18" customHeight="true" spans="1:4">
      <c r="A12" s="10">
        <v>9</v>
      </c>
      <c r="B12" s="11" t="s">
        <v>24</v>
      </c>
      <c r="C12" s="11" t="s">
        <v>25</v>
      </c>
      <c r="D12" s="11" t="s">
        <v>11</v>
      </c>
    </row>
    <row r="13" s="1" customFormat="true" ht="18" customHeight="true" spans="1:4">
      <c r="A13" s="10">
        <v>10</v>
      </c>
      <c r="B13" s="11" t="s">
        <v>26</v>
      </c>
      <c r="C13" s="11" t="s">
        <v>27</v>
      </c>
      <c r="D13" s="11" t="s">
        <v>11</v>
      </c>
    </row>
    <row r="14" s="1" customFormat="true" ht="18" customHeight="true" spans="1:4">
      <c r="A14" s="10">
        <v>11</v>
      </c>
      <c r="B14" s="11" t="s">
        <v>28</v>
      </c>
      <c r="C14" s="11" t="s">
        <v>29</v>
      </c>
      <c r="D14" s="11" t="s">
        <v>11</v>
      </c>
    </row>
    <row r="15" s="1" customFormat="true" ht="18" customHeight="true" spans="1:4">
      <c r="A15" s="10">
        <v>12</v>
      </c>
      <c r="B15" s="11" t="s">
        <v>30</v>
      </c>
      <c r="C15" s="11" t="s">
        <v>31</v>
      </c>
      <c r="D15" s="11" t="s">
        <v>11</v>
      </c>
    </row>
    <row r="16" s="1" customFormat="true" ht="18" customHeight="true" spans="1:4">
      <c r="A16" s="10">
        <v>13</v>
      </c>
      <c r="B16" s="11" t="s">
        <v>32</v>
      </c>
      <c r="C16" s="11" t="s">
        <v>33</v>
      </c>
      <c r="D16" s="11" t="s">
        <v>11</v>
      </c>
    </row>
    <row r="17" s="1" customFormat="true" ht="18" customHeight="true" spans="1:4">
      <c r="A17" s="10">
        <v>14</v>
      </c>
      <c r="B17" s="11" t="s">
        <v>34</v>
      </c>
      <c r="C17" s="11" t="s">
        <v>35</v>
      </c>
      <c r="D17" s="11" t="s">
        <v>11</v>
      </c>
    </row>
    <row r="18" s="1" customFormat="true" ht="18" customHeight="true" spans="1:4">
      <c r="A18" s="10">
        <v>15</v>
      </c>
      <c r="B18" s="11" t="s">
        <v>36</v>
      </c>
      <c r="C18" s="11" t="s">
        <v>37</v>
      </c>
      <c r="D18" s="11" t="s">
        <v>11</v>
      </c>
    </row>
    <row r="19" s="1" customFormat="true" ht="18" customHeight="true" spans="1:4">
      <c r="A19" s="10">
        <v>16</v>
      </c>
      <c r="B19" s="11" t="s">
        <v>38</v>
      </c>
      <c r="C19" s="11" t="s">
        <v>39</v>
      </c>
      <c r="D19" s="11" t="s">
        <v>11</v>
      </c>
    </row>
    <row r="20" s="1" customFormat="true" ht="18" customHeight="true" spans="1:4">
      <c r="A20" s="10">
        <v>17</v>
      </c>
      <c r="B20" s="11" t="s">
        <v>40</v>
      </c>
      <c r="C20" s="11" t="s">
        <v>41</v>
      </c>
      <c r="D20" s="11" t="s">
        <v>11</v>
      </c>
    </row>
    <row r="21" s="1" customFormat="true" ht="18" customHeight="true" spans="1:4">
      <c r="A21" s="10">
        <v>18</v>
      </c>
      <c r="B21" s="11" t="s">
        <v>42</v>
      </c>
      <c r="C21" s="11" t="s">
        <v>43</v>
      </c>
      <c r="D21" s="11" t="s">
        <v>11</v>
      </c>
    </row>
    <row r="22" s="1" customFormat="true" ht="18" customHeight="true" spans="1:4">
      <c r="A22" s="10">
        <v>19</v>
      </c>
      <c r="B22" s="11" t="s">
        <v>44</v>
      </c>
      <c r="C22" s="11" t="s">
        <v>45</v>
      </c>
      <c r="D22" s="11" t="s">
        <v>11</v>
      </c>
    </row>
    <row r="23" s="1" customFormat="true" ht="18" customHeight="true" spans="1:4">
      <c r="A23" s="10">
        <v>20</v>
      </c>
      <c r="B23" s="11" t="s">
        <v>46</v>
      </c>
      <c r="C23" s="11" t="s">
        <v>47</v>
      </c>
      <c r="D23" s="11" t="s">
        <v>11</v>
      </c>
    </row>
    <row r="24" s="1" customFormat="true" ht="18" customHeight="true" spans="1:4">
      <c r="A24" s="10">
        <v>21</v>
      </c>
      <c r="B24" s="11" t="s">
        <v>48</v>
      </c>
      <c r="C24" s="11" t="s">
        <v>49</v>
      </c>
      <c r="D24" s="11" t="s">
        <v>11</v>
      </c>
    </row>
    <row r="25" s="1" customFormat="true" ht="18" customHeight="true" spans="1:4">
      <c r="A25" s="10">
        <v>22</v>
      </c>
      <c r="B25" s="11" t="s">
        <v>50</v>
      </c>
      <c r="C25" s="11" t="s">
        <v>51</v>
      </c>
      <c r="D25" s="11" t="s">
        <v>11</v>
      </c>
    </row>
    <row r="26" s="1" customFormat="true" ht="18" customHeight="true" spans="1:4">
      <c r="A26" s="10">
        <v>23</v>
      </c>
      <c r="B26" s="11" t="s">
        <v>52</v>
      </c>
      <c r="C26" s="11" t="s">
        <v>53</v>
      </c>
      <c r="D26" s="11" t="s">
        <v>11</v>
      </c>
    </row>
    <row r="27" s="1" customFormat="true" ht="18" customHeight="true" spans="1:4">
      <c r="A27" s="10">
        <v>24</v>
      </c>
      <c r="B27" s="11" t="s">
        <v>54</v>
      </c>
      <c r="C27" s="11" t="s">
        <v>55</v>
      </c>
      <c r="D27" s="11" t="s">
        <v>11</v>
      </c>
    </row>
    <row r="28" s="1" customFormat="true" ht="18" customHeight="true" spans="1:4">
      <c r="A28" s="10">
        <v>25</v>
      </c>
      <c r="B28" s="11" t="s">
        <v>56</v>
      </c>
      <c r="C28" s="11" t="s">
        <v>57</v>
      </c>
      <c r="D28" s="11" t="s">
        <v>11</v>
      </c>
    </row>
    <row r="29" s="1" customFormat="true" ht="18" customHeight="true" spans="1:4">
      <c r="A29" s="10">
        <v>26</v>
      </c>
      <c r="B29" s="11" t="s">
        <v>58</v>
      </c>
      <c r="C29" s="11" t="s">
        <v>59</v>
      </c>
      <c r="D29" s="11" t="s">
        <v>11</v>
      </c>
    </row>
    <row r="30" s="1" customFormat="true" ht="18" customHeight="true" spans="1:4">
      <c r="A30" s="10">
        <v>27</v>
      </c>
      <c r="B30" s="11" t="s">
        <v>60</v>
      </c>
      <c r="C30" s="11" t="s">
        <v>61</v>
      </c>
      <c r="D30" s="11" t="s">
        <v>8</v>
      </c>
    </row>
    <row r="31" s="1" customFormat="true" ht="18" customHeight="true" spans="1:4">
      <c r="A31" s="10">
        <v>28</v>
      </c>
      <c r="B31" s="11" t="s">
        <v>62</v>
      </c>
      <c r="C31" s="11" t="s">
        <v>63</v>
      </c>
      <c r="D31" s="11" t="s">
        <v>11</v>
      </c>
    </row>
    <row r="32" s="1" customFormat="true" ht="18" customHeight="true" spans="1:4">
      <c r="A32" s="10">
        <v>29</v>
      </c>
      <c r="B32" s="11" t="s">
        <v>64</v>
      </c>
      <c r="C32" s="11" t="s">
        <v>65</v>
      </c>
      <c r="D32" s="11" t="s">
        <v>11</v>
      </c>
    </row>
    <row r="33" s="1" customFormat="true" ht="18" customHeight="true" spans="1:4">
      <c r="A33" s="10">
        <v>30</v>
      </c>
      <c r="B33" s="11" t="s">
        <v>66</v>
      </c>
      <c r="C33" s="11" t="s">
        <v>67</v>
      </c>
      <c r="D33" s="11" t="s">
        <v>11</v>
      </c>
    </row>
    <row r="34" s="1" customFormat="true" ht="18" customHeight="true" spans="1:4">
      <c r="A34" s="10">
        <v>31</v>
      </c>
      <c r="B34" s="11" t="s">
        <v>68</v>
      </c>
      <c r="C34" s="11" t="s">
        <v>69</v>
      </c>
      <c r="D34" s="11" t="s">
        <v>8</v>
      </c>
    </row>
    <row r="35" s="1" customFormat="true" ht="18" customHeight="true" spans="1:4">
      <c r="A35" s="10">
        <v>32</v>
      </c>
      <c r="B35" s="11" t="s">
        <v>70</v>
      </c>
      <c r="C35" s="11" t="s">
        <v>71</v>
      </c>
      <c r="D35" s="11" t="s">
        <v>11</v>
      </c>
    </row>
    <row r="36" s="1" customFormat="true" ht="18" customHeight="true" spans="1:4">
      <c r="A36" s="10">
        <v>33</v>
      </c>
      <c r="B36" s="11" t="s">
        <v>72</v>
      </c>
      <c r="C36" s="11" t="s">
        <v>73</v>
      </c>
      <c r="D36" s="11" t="s">
        <v>8</v>
      </c>
    </row>
    <row r="37" s="1" customFormat="true" ht="18" customHeight="true" spans="1:4">
      <c r="A37" s="10">
        <v>34</v>
      </c>
      <c r="B37" s="11" t="s">
        <v>74</v>
      </c>
      <c r="C37" s="11" t="s">
        <v>75</v>
      </c>
      <c r="D37" s="11" t="s">
        <v>11</v>
      </c>
    </row>
    <row r="38" s="1" customFormat="true" ht="18" customHeight="true" spans="1:4">
      <c r="A38" s="10">
        <v>35</v>
      </c>
      <c r="B38" s="11" t="s">
        <v>76</v>
      </c>
      <c r="C38" s="11" t="s">
        <v>77</v>
      </c>
      <c r="D38" s="11" t="s">
        <v>11</v>
      </c>
    </row>
    <row r="39" s="1" customFormat="true" ht="18" customHeight="true" spans="1:4">
      <c r="A39" s="10">
        <v>36</v>
      </c>
      <c r="B39" s="11" t="s">
        <v>78</v>
      </c>
      <c r="C39" s="11" t="s">
        <v>79</v>
      </c>
      <c r="D39" s="11" t="s">
        <v>11</v>
      </c>
    </row>
    <row r="40" s="1" customFormat="true" ht="18" customHeight="true" spans="1:4">
      <c r="A40" s="10">
        <v>37</v>
      </c>
      <c r="B40" s="11" t="s">
        <v>80</v>
      </c>
      <c r="C40" s="11" t="s">
        <v>81</v>
      </c>
      <c r="D40" s="11" t="s">
        <v>8</v>
      </c>
    </row>
    <row r="41" s="1" customFormat="true" ht="18" customHeight="true" spans="1:4">
      <c r="A41" s="10">
        <v>38</v>
      </c>
      <c r="B41" s="11" t="s">
        <v>82</v>
      </c>
      <c r="C41" s="11" t="s">
        <v>83</v>
      </c>
      <c r="D41" s="11" t="s">
        <v>11</v>
      </c>
    </row>
    <row r="42" s="1" customFormat="true" ht="18" customHeight="true" spans="1:4">
      <c r="A42" s="10">
        <v>39</v>
      </c>
      <c r="B42" s="11" t="s">
        <v>84</v>
      </c>
      <c r="C42" s="11" t="s">
        <v>85</v>
      </c>
      <c r="D42" s="11" t="s">
        <v>11</v>
      </c>
    </row>
    <row r="43" s="1" customFormat="true" ht="18" customHeight="true" spans="1:4">
      <c r="A43" s="10">
        <v>40</v>
      </c>
      <c r="B43" s="11" t="s">
        <v>86</v>
      </c>
      <c r="C43" s="11" t="s">
        <v>87</v>
      </c>
      <c r="D43" s="11" t="s">
        <v>11</v>
      </c>
    </row>
    <row r="44" s="1" customFormat="true" ht="18" customHeight="true" spans="1:4">
      <c r="A44" s="10">
        <v>41</v>
      </c>
      <c r="B44" s="11" t="s">
        <v>88</v>
      </c>
      <c r="C44" s="11" t="s">
        <v>89</v>
      </c>
      <c r="D44" s="11" t="s">
        <v>11</v>
      </c>
    </row>
    <row r="45" s="1" customFormat="true" ht="18" customHeight="true" spans="1:4">
      <c r="A45" s="10">
        <v>42</v>
      </c>
      <c r="B45" s="11" t="s">
        <v>90</v>
      </c>
      <c r="C45" s="11" t="s">
        <v>91</v>
      </c>
      <c r="D45" s="11" t="s">
        <v>8</v>
      </c>
    </row>
    <row r="46" s="1" customFormat="true" ht="18" customHeight="true" spans="1:4">
      <c r="A46" s="10">
        <v>43</v>
      </c>
      <c r="B46" s="11" t="s">
        <v>92</v>
      </c>
      <c r="C46" s="11" t="s">
        <v>93</v>
      </c>
      <c r="D46" s="11" t="s">
        <v>11</v>
      </c>
    </row>
    <row r="47" s="1" customFormat="true" ht="18" customHeight="true" spans="1:4">
      <c r="A47" s="10">
        <v>44</v>
      </c>
      <c r="B47" s="11" t="s">
        <v>94</v>
      </c>
      <c r="C47" s="11" t="s">
        <v>95</v>
      </c>
      <c r="D47" s="11" t="s">
        <v>11</v>
      </c>
    </row>
    <row r="48" s="1" customFormat="true" ht="18" customHeight="true" spans="1:4">
      <c r="A48" s="10">
        <v>45</v>
      </c>
      <c r="B48" s="11" t="s">
        <v>96</v>
      </c>
      <c r="C48" s="11" t="s">
        <v>97</v>
      </c>
      <c r="D48" s="11" t="s">
        <v>11</v>
      </c>
    </row>
    <row r="49" s="1" customFormat="true" ht="18" customHeight="true" spans="1:4">
      <c r="A49" s="10">
        <v>46</v>
      </c>
      <c r="B49" s="11" t="s">
        <v>98</v>
      </c>
      <c r="C49" s="11" t="s">
        <v>99</v>
      </c>
      <c r="D49" s="11" t="s">
        <v>11</v>
      </c>
    </row>
    <row r="50" s="1" customFormat="true" ht="18" customHeight="true" spans="1:4">
      <c r="A50" s="10">
        <v>47</v>
      </c>
      <c r="B50" s="11" t="s">
        <v>100</v>
      </c>
      <c r="C50" s="11" t="s">
        <v>101</v>
      </c>
      <c r="D50" s="11" t="s">
        <v>8</v>
      </c>
    </row>
    <row r="51" s="1" customFormat="true" ht="18" customHeight="true" spans="1:4">
      <c r="A51" s="10">
        <v>48</v>
      </c>
      <c r="B51" s="11" t="s">
        <v>102</v>
      </c>
      <c r="C51" s="11" t="s">
        <v>103</v>
      </c>
      <c r="D51" s="11" t="s">
        <v>11</v>
      </c>
    </row>
    <row r="52" s="1" customFormat="true" ht="18" customHeight="true" spans="1:4">
      <c r="A52" s="10">
        <v>49</v>
      </c>
      <c r="B52" s="11" t="s">
        <v>104</v>
      </c>
      <c r="C52" s="11" t="s">
        <v>105</v>
      </c>
      <c r="D52" s="11" t="s">
        <v>11</v>
      </c>
    </row>
    <row r="53" s="1" customFormat="true" ht="18" customHeight="true" spans="1:4">
      <c r="A53" s="10">
        <v>50</v>
      </c>
      <c r="B53" s="11" t="s">
        <v>106</v>
      </c>
      <c r="C53" s="11" t="s">
        <v>107</v>
      </c>
      <c r="D53" s="11" t="s">
        <v>11</v>
      </c>
    </row>
    <row r="54" s="1" customFormat="true" ht="18" customHeight="true" spans="1:4">
      <c r="A54" s="10">
        <v>51</v>
      </c>
      <c r="B54" s="11" t="s">
        <v>108</v>
      </c>
      <c r="C54" s="11" t="s">
        <v>109</v>
      </c>
      <c r="D54" s="11" t="s">
        <v>11</v>
      </c>
    </row>
    <row r="55" s="1" customFormat="true" ht="18" customHeight="true" spans="1:4">
      <c r="A55" s="10">
        <v>52</v>
      </c>
      <c r="B55" s="11" t="s">
        <v>110</v>
      </c>
      <c r="C55" s="11" t="s">
        <v>111</v>
      </c>
      <c r="D55" s="11" t="s">
        <v>11</v>
      </c>
    </row>
    <row r="56" s="1" customFormat="true" ht="18" customHeight="true" spans="1:4">
      <c r="A56" s="10">
        <v>53</v>
      </c>
      <c r="B56" s="11" t="s">
        <v>112</v>
      </c>
      <c r="C56" s="11" t="s">
        <v>113</v>
      </c>
      <c r="D56" s="11" t="s">
        <v>11</v>
      </c>
    </row>
    <row r="57" s="1" customFormat="true" ht="18" customHeight="true" spans="1:4">
      <c r="A57" s="10">
        <v>54</v>
      </c>
      <c r="B57" s="11" t="s">
        <v>114</v>
      </c>
      <c r="C57" s="11" t="s">
        <v>115</v>
      </c>
      <c r="D57" s="11" t="s">
        <v>11</v>
      </c>
    </row>
    <row r="58" s="1" customFormat="true" ht="18" customHeight="true" spans="1:4">
      <c r="A58" s="10">
        <v>55</v>
      </c>
      <c r="B58" s="11" t="s">
        <v>116</v>
      </c>
      <c r="C58" s="11" t="s">
        <v>117</v>
      </c>
      <c r="D58" s="11" t="s">
        <v>11</v>
      </c>
    </row>
    <row r="59" s="1" customFormat="true" ht="18" customHeight="true" spans="1:4">
      <c r="A59" s="10">
        <v>56</v>
      </c>
      <c r="B59" s="11" t="s">
        <v>118</v>
      </c>
      <c r="C59" s="11" t="s">
        <v>119</v>
      </c>
      <c r="D59" s="11" t="s">
        <v>11</v>
      </c>
    </row>
    <row r="60" s="1" customFormat="true" ht="18" customHeight="true" spans="1:4">
      <c r="A60" s="10">
        <v>57</v>
      </c>
      <c r="B60" s="11" t="s">
        <v>120</v>
      </c>
      <c r="C60" s="11" t="s">
        <v>121</v>
      </c>
      <c r="D60" s="11" t="s">
        <v>11</v>
      </c>
    </row>
    <row r="61" s="1" customFormat="true" ht="18" customHeight="true" spans="1:4">
      <c r="A61" s="10">
        <v>58</v>
      </c>
      <c r="B61" s="11" t="s">
        <v>122</v>
      </c>
      <c r="C61" s="11" t="s">
        <v>123</v>
      </c>
      <c r="D61" s="11" t="s">
        <v>11</v>
      </c>
    </row>
    <row r="62" s="1" customFormat="true" ht="18" customHeight="true" spans="1:4">
      <c r="A62" s="10">
        <v>59</v>
      </c>
      <c r="B62" s="11" t="s">
        <v>124</v>
      </c>
      <c r="C62" s="11" t="s">
        <v>125</v>
      </c>
      <c r="D62" s="11" t="s">
        <v>11</v>
      </c>
    </row>
    <row r="63" s="1" customFormat="true" ht="18" customHeight="true" spans="1:4">
      <c r="A63" s="10">
        <v>60</v>
      </c>
      <c r="B63" s="11" t="s">
        <v>126</v>
      </c>
      <c r="C63" s="11" t="s">
        <v>127</v>
      </c>
      <c r="D63" s="11" t="s">
        <v>11</v>
      </c>
    </row>
    <row r="64" s="1" customFormat="true" ht="18" customHeight="true" spans="1:4">
      <c r="A64" s="10">
        <v>61</v>
      </c>
      <c r="B64" s="11" t="s">
        <v>128</v>
      </c>
      <c r="C64" s="11" t="s">
        <v>129</v>
      </c>
      <c r="D64" s="11" t="s">
        <v>11</v>
      </c>
    </row>
    <row r="65" s="1" customFormat="true" ht="18" customHeight="true" spans="1:4">
      <c r="A65" s="10">
        <v>62</v>
      </c>
      <c r="B65" s="11" t="s">
        <v>130</v>
      </c>
      <c r="C65" s="11" t="s">
        <v>131</v>
      </c>
      <c r="D65" s="11" t="s">
        <v>11</v>
      </c>
    </row>
    <row r="66" s="1" customFormat="true" ht="18" customHeight="true" spans="1:4">
      <c r="A66" s="10">
        <v>63</v>
      </c>
      <c r="B66" s="11" t="s">
        <v>132</v>
      </c>
      <c r="C66" s="11" t="s">
        <v>133</v>
      </c>
      <c r="D66" s="11" t="s">
        <v>8</v>
      </c>
    </row>
    <row r="67" s="1" customFormat="true" ht="18" customHeight="true" spans="1:4">
      <c r="A67" s="10">
        <v>64</v>
      </c>
      <c r="B67" s="11" t="s">
        <v>134</v>
      </c>
      <c r="C67" s="11" t="s">
        <v>135</v>
      </c>
      <c r="D67" s="11" t="s">
        <v>11</v>
      </c>
    </row>
    <row r="68" s="1" customFormat="true" ht="18" customHeight="true" spans="1:4">
      <c r="A68" s="10">
        <v>65</v>
      </c>
      <c r="B68" s="11" t="s">
        <v>136</v>
      </c>
      <c r="C68" s="11" t="s">
        <v>137</v>
      </c>
      <c r="D68" s="11" t="s">
        <v>11</v>
      </c>
    </row>
    <row r="69" s="1" customFormat="true" ht="18" customHeight="true" spans="1:4">
      <c r="A69" s="10">
        <v>66</v>
      </c>
      <c r="B69" s="11" t="s">
        <v>138</v>
      </c>
      <c r="C69" s="11" t="s">
        <v>139</v>
      </c>
      <c r="D69" s="11" t="s">
        <v>11</v>
      </c>
    </row>
    <row r="70" s="1" customFormat="true" ht="18" customHeight="true" spans="1:4">
      <c r="A70" s="10">
        <v>67</v>
      </c>
      <c r="B70" s="11" t="s">
        <v>140</v>
      </c>
      <c r="C70" s="11" t="s">
        <v>141</v>
      </c>
      <c r="D70" s="11" t="s">
        <v>11</v>
      </c>
    </row>
    <row r="71" s="1" customFormat="true" ht="18" customHeight="true" spans="1:4">
      <c r="A71" s="10">
        <v>68</v>
      </c>
      <c r="B71" s="11" t="s">
        <v>142</v>
      </c>
      <c r="C71" s="11" t="s">
        <v>143</v>
      </c>
      <c r="D71" s="11" t="s">
        <v>8</v>
      </c>
    </row>
    <row r="72" s="1" customFormat="true" ht="18" customHeight="true" spans="1:4">
      <c r="A72" s="10">
        <v>69</v>
      </c>
      <c r="B72" s="11" t="s">
        <v>144</v>
      </c>
      <c r="C72" s="11" t="s">
        <v>145</v>
      </c>
      <c r="D72" s="11" t="s">
        <v>11</v>
      </c>
    </row>
    <row r="73" s="1" customFormat="true" ht="18" customHeight="true" spans="1:4">
      <c r="A73" s="10">
        <v>70</v>
      </c>
      <c r="B73" s="11" t="s">
        <v>146</v>
      </c>
      <c r="C73" s="11" t="s">
        <v>147</v>
      </c>
      <c r="D73" s="11" t="s">
        <v>11</v>
      </c>
    </row>
    <row r="74" s="1" customFormat="true" ht="18" customHeight="true" spans="1:4">
      <c r="A74" s="10">
        <v>71</v>
      </c>
      <c r="B74" s="11" t="s">
        <v>148</v>
      </c>
      <c r="C74" s="11" t="s">
        <v>149</v>
      </c>
      <c r="D74" s="11" t="s">
        <v>11</v>
      </c>
    </row>
    <row r="75" s="1" customFormat="true" ht="18" customHeight="true" spans="1:4">
      <c r="A75" s="10">
        <v>72</v>
      </c>
      <c r="B75" s="11" t="s">
        <v>150</v>
      </c>
      <c r="C75" s="11" t="s">
        <v>151</v>
      </c>
      <c r="D75" s="11" t="s">
        <v>11</v>
      </c>
    </row>
    <row r="76" s="1" customFormat="true" ht="18" customHeight="true" spans="1:4">
      <c r="A76" s="10">
        <v>73</v>
      </c>
      <c r="B76" s="11" t="s">
        <v>152</v>
      </c>
      <c r="C76" s="11" t="s">
        <v>153</v>
      </c>
      <c r="D76" s="11" t="s">
        <v>11</v>
      </c>
    </row>
    <row r="77" s="1" customFormat="true" ht="18" customHeight="true" spans="1:4">
      <c r="A77" s="10">
        <v>74</v>
      </c>
      <c r="B77" s="11" t="s">
        <v>154</v>
      </c>
      <c r="C77" s="11" t="s">
        <v>155</v>
      </c>
      <c r="D77" s="11" t="s">
        <v>11</v>
      </c>
    </row>
    <row r="78" s="1" customFormat="true" ht="18" customHeight="true" spans="1:4">
      <c r="A78" s="10">
        <v>75</v>
      </c>
      <c r="B78" s="11" t="s">
        <v>156</v>
      </c>
      <c r="C78" s="11" t="s">
        <v>157</v>
      </c>
      <c r="D78" s="11" t="s">
        <v>11</v>
      </c>
    </row>
    <row r="79" s="1" customFormat="true" ht="18" customHeight="true" spans="1:4">
      <c r="A79" s="10">
        <v>76</v>
      </c>
      <c r="B79" s="11" t="s">
        <v>158</v>
      </c>
      <c r="C79" s="11" t="s">
        <v>159</v>
      </c>
      <c r="D79" s="11" t="s">
        <v>11</v>
      </c>
    </row>
    <row r="80" s="1" customFormat="true" ht="18" customHeight="true" spans="1:4">
      <c r="A80" s="10">
        <v>77</v>
      </c>
      <c r="B80" s="11" t="s">
        <v>160</v>
      </c>
      <c r="C80" s="11" t="s">
        <v>161</v>
      </c>
      <c r="D80" s="11" t="s">
        <v>11</v>
      </c>
    </row>
    <row r="81" s="1" customFormat="true" ht="18" customHeight="true" spans="1:4">
      <c r="A81" s="10">
        <v>78</v>
      </c>
      <c r="B81" s="11" t="s">
        <v>162</v>
      </c>
      <c r="C81" s="11" t="s">
        <v>163</v>
      </c>
      <c r="D81" s="11" t="s">
        <v>8</v>
      </c>
    </row>
    <row r="82" s="1" customFormat="true" ht="18" customHeight="true" spans="1:4">
      <c r="A82" s="10">
        <v>79</v>
      </c>
      <c r="B82" s="11" t="s">
        <v>164</v>
      </c>
      <c r="C82" s="11" t="s">
        <v>165</v>
      </c>
      <c r="D82" s="11" t="s">
        <v>11</v>
      </c>
    </row>
    <row r="83" s="1" customFormat="true" ht="18" customHeight="true" spans="1:4">
      <c r="A83" s="10">
        <v>80</v>
      </c>
      <c r="B83" s="11" t="s">
        <v>166</v>
      </c>
      <c r="C83" s="11" t="s">
        <v>167</v>
      </c>
      <c r="D83" s="11" t="s">
        <v>8</v>
      </c>
    </row>
    <row r="84" s="1" customFormat="true" ht="18" customHeight="true" spans="1:4">
      <c r="A84" s="10">
        <v>81</v>
      </c>
      <c r="B84" s="11" t="s">
        <v>168</v>
      </c>
      <c r="C84" s="11" t="s">
        <v>169</v>
      </c>
      <c r="D84" s="11" t="s">
        <v>11</v>
      </c>
    </row>
    <row r="85" s="1" customFormat="true" ht="18" customHeight="true" spans="1:4">
      <c r="A85" s="10">
        <v>82</v>
      </c>
      <c r="B85" s="11" t="s">
        <v>170</v>
      </c>
      <c r="C85" s="11" t="s">
        <v>171</v>
      </c>
      <c r="D85" s="11" t="s">
        <v>11</v>
      </c>
    </row>
    <row r="86" s="1" customFormat="true" ht="18" customHeight="true" spans="1:4">
      <c r="A86" s="10">
        <v>83</v>
      </c>
      <c r="B86" s="11" t="s">
        <v>172</v>
      </c>
      <c r="C86" s="11" t="s">
        <v>173</v>
      </c>
      <c r="D86" s="11" t="s">
        <v>11</v>
      </c>
    </row>
    <row r="87" s="1" customFormat="true" ht="18" customHeight="true" spans="1:4">
      <c r="A87" s="10">
        <v>84</v>
      </c>
      <c r="B87" s="11" t="s">
        <v>174</v>
      </c>
      <c r="C87" s="11" t="s">
        <v>175</v>
      </c>
      <c r="D87" s="11" t="s">
        <v>11</v>
      </c>
    </row>
    <row r="88" s="1" customFormat="true" ht="18" customHeight="true" spans="1:4">
      <c r="A88" s="10">
        <v>85</v>
      </c>
      <c r="B88" s="11" t="s">
        <v>176</v>
      </c>
      <c r="C88" s="11" t="s">
        <v>177</v>
      </c>
      <c r="D88" s="11" t="s">
        <v>11</v>
      </c>
    </row>
    <row r="89" s="1" customFormat="true" ht="18" customHeight="true" spans="1:4">
      <c r="A89" s="10">
        <v>86</v>
      </c>
      <c r="B89" s="11" t="s">
        <v>178</v>
      </c>
      <c r="C89" s="11" t="s">
        <v>179</v>
      </c>
      <c r="D89" s="11" t="s">
        <v>8</v>
      </c>
    </row>
    <row r="90" s="1" customFormat="true" ht="18" customHeight="true" spans="1:4">
      <c r="A90" s="10">
        <v>87</v>
      </c>
      <c r="B90" s="11" t="s">
        <v>180</v>
      </c>
      <c r="C90" s="11" t="s">
        <v>181</v>
      </c>
      <c r="D90" s="11" t="s">
        <v>11</v>
      </c>
    </row>
    <row r="91" s="1" customFormat="true" ht="18" customHeight="true" spans="1:4">
      <c r="A91" s="10">
        <v>88</v>
      </c>
      <c r="B91" s="11" t="s">
        <v>182</v>
      </c>
      <c r="C91" s="11" t="s">
        <v>183</v>
      </c>
      <c r="D91" s="11" t="s">
        <v>11</v>
      </c>
    </row>
    <row r="92" s="1" customFormat="true" ht="18" customHeight="true" spans="1:4">
      <c r="A92" s="10">
        <v>89</v>
      </c>
      <c r="B92" s="11" t="s">
        <v>184</v>
      </c>
      <c r="C92" s="11" t="s">
        <v>185</v>
      </c>
      <c r="D92" s="11" t="s">
        <v>11</v>
      </c>
    </row>
    <row r="93" s="1" customFormat="true" ht="18" customHeight="true" spans="1:4">
      <c r="A93" s="10">
        <v>90</v>
      </c>
      <c r="B93" s="11" t="s">
        <v>186</v>
      </c>
      <c r="C93" s="11" t="s">
        <v>187</v>
      </c>
      <c r="D93" s="11" t="s">
        <v>11</v>
      </c>
    </row>
    <row r="94" s="1" customFormat="true" ht="18" customHeight="true" spans="1:4">
      <c r="A94" s="10">
        <v>91</v>
      </c>
      <c r="B94" s="11" t="s">
        <v>188</v>
      </c>
      <c r="C94" s="11" t="s">
        <v>189</v>
      </c>
      <c r="D94" s="11" t="s">
        <v>11</v>
      </c>
    </row>
    <row r="95" s="1" customFormat="true" ht="18" customHeight="true" spans="1:4">
      <c r="A95" s="10">
        <v>92</v>
      </c>
      <c r="B95" s="11" t="s">
        <v>190</v>
      </c>
      <c r="C95" s="11" t="s">
        <v>191</v>
      </c>
      <c r="D95" s="11" t="s">
        <v>11</v>
      </c>
    </row>
    <row r="96" s="1" customFormat="true" ht="18" customHeight="true" spans="1:4">
      <c r="A96" s="10">
        <v>93</v>
      </c>
      <c r="B96" s="11" t="s">
        <v>192</v>
      </c>
      <c r="C96" s="11" t="s">
        <v>193</v>
      </c>
      <c r="D96" s="11" t="s">
        <v>8</v>
      </c>
    </row>
    <row r="97" s="1" customFormat="true" ht="18" customHeight="true" spans="1:4">
      <c r="A97" s="10">
        <v>94</v>
      </c>
      <c r="B97" s="11" t="s">
        <v>194</v>
      </c>
      <c r="C97" s="11" t="s">
        <v>195</v>
      </c>
      <c r="D97" s="11" t="s">
        <v>11</v>
      </c>
    </row>
    <row r="98" s="1" customFormat="true" ht="18" customHeight="true" spans="1:4">
      <c r="A98" s="10">
        <v>95</v>
      </c>
      <c r="B98" s="11" t="s">
        <v>196</v>
      </c>
      <c r="C98" s="11" t="s">
        <v>197</v>
      </c>
      <c r="D98" s="11" t="s">
        <v>8</v>
      </c>
    </row>
    <row r="99" s="1" customFormat="true" ht="18" customHeight="true" spans="1:4">
      <c r="A99" s="10">
        <v>96</v>
      </c>
      <c r="B99" s="11" t="s">
        <v>198</v>
      </c>
      <c r="C99" s="11" t="s">
        <v>199</v>
      </c>
      <c r="D99" s="11" t="s">
        <v>11</v>
      </c>
    </row>
    <row r="100" s="1" customFormat="true" ht="18" customHeight="true" spans="1:4">
      <c r="A100" s="10">
        <v>97</v>
      </c>
      <c r="B100" s="11" t="s">
        <v>200</v>
      </c>
      <c r="C100" s="11" t="s">
        <v>201</v>
      </c>
      <c r="D100" s="11" t="s">
        <v>11</v>
      </c>
    </row>
    <row r="101" s="1" customFormat="true" ht="18" customHeight="true" spans="1:4">
      <c r="A101" s="10">
        <v>98</v>
      </c>
      <c r="B101" s="11" t="s">
        <v>202</v>
      </c>
      <c r="C101" s="11" t="s">
        <v>203</v>
      </c>
      <c r="D101" s="11" t="s">
        <v>11</v>
      </c>
    </row>
    <row r="102" s="1" customFormat="true" ht="18" customHeight="true" spans="1:4">
      <c r="A102" s="10">
        <v>99</v>
      </c>
      <c r="B102" s="11" t="s">
        <v>204</v>
      </c>
      <c r="C102" s="11" t="s">
        <v>205</v>
      </c>
      <c r="D102" s="11" t="s">
        <v>8</v>
      </c>
    </row>
    <row r="103" s="1" customFormat="true" ht="18" customHeight="true" spans="1:4">
      <c r="A103" s="10">
        <v>100</v>
      </c>
      <c r="B103" s="11" t="s">
        <v>206</v>
      </c>
      <c r="C103" s="11" t="s">
        <v>207</v>
      </c>
      <c r="D103" s="11" t="s">
        <v>11</v>
      </c>
    </row>
    <row r="104" s="1" customFormat="true" ht="18" customHeight="true" spans="1:4">
      <c r="A104" s="10">
        <v>101</v>
      </c>
      <c r="B104" s="11" t="s">
        <v>208</v>
      </c>
      <c r="C104" s="11" t="s">
        <v>209</v>
      </c>
      <c r="D104" s="11" t="s">
        <v>8</v>
      </c>
    </row>
    <row r="105" s="1" customFormat="true" ht="18" customHeight="true" spans="1:4">
      <c r="A105" s="10">
        <v>102</v>
      </c>
      <c r="B105" s="11" t="s">
        <v>210</v>
      </c>
      <c r="C105" s="11" t="s">
        <v>211</v>
      </c>
      <c r="D105" s="11" t="s">
        <v>11</v>
      </c>
    </row>
    <row r="106" s="1" customFormat="true" ht="18" customHeight="true" spans="1:4">
      <c r="A106" s="10">
        <v>103</v>
      </c>
      <c r="B106" s="11" t="s">
        <v>212</v>
      </c>
      <c r="C106" s="11" t="s">
        <v>213</v>
      </c>
      <c r="D106" s="11" t="s">
        <v>11</v>
      </c>
    </row>
    <row r="107" s="1" customFormat="true" ht="18" customHeight="true" spans="1:4">
      <c r="A107" s="10">
        <v>104</v>
      </c>
      <c r="B107" s="11" t="s">
        <v>214</v>
      </c>
      <c r="C107" s="11" t="s">
        <v>215</v>
      </c>
      <c r="D107" s="11" t="s">
        <v>11</v>
      </c>
    </row>
    <row r="108" s="1" customFormat="true" ht="18" customHeight="true" spans="1:4">
      <c r="A108" s="10">
        <v>105</v>
      </c>
      <c r="B108" s="11" t="s">
        <v>216</v>
      </c>
      <c r="C108" s="11" t="s">
        <v>217</v>
      </c>
      <c r="D108" s="11" t="s">
        <v>8</v>
      </c>
    </row>
    <row r="109" s="1" customFormat="true" ht="18" customHeight="true" spans="1:4">
      <c r="A109" s="10">
        <v>106</v>
      </c>
      <c r="B109" s="11" t="s">
        <v>218</v>
      </c>
      <c r="C109" s="11" t="s">
        <v>219</v>
      </c>
      <c r="D109" s="11" t="s">
        <v>11</v>
      </c>
    </row>
    <row r="110" s="1" customFormat="true" ht="18" customHeight="true" spans="1:4">
      <c r="A110" s="10">
        <v>107</v>
      </c>
      <c r="B110" s="11" t="s">
        <v>220</v>
      </c>
      <c r="C110" s="11" t="s">
        <v>221</v>
      </c>
      <c r="D110" s="11" t="s">
        <v>11</v>
      </c>
    </row>
    <row r="111" s="1" customFormat="true" ht="18" customHeight="true" spans="1:4">
      <c r="A111" s="10">
        <v>108</v>
      </c>
      <c r="B111" s="11" t="s">
        <v>222</v>
      </c>
      <c r="C111" s="11" t="s">
        <v>223</v>
      </c>
      <c r="D111" s="11" t="s">
        <v>8</v>
      </c>
    </row>
    <row r="112" s="1" customFormat="true" ht="18" customHeight="true" spans="1:4">
      <c r="A112" s="10">
        <v>109</v>
      </c>
      <c r="B112" s="11" t="s">
        <v>224</v>
      </c>
      <c r="C112" s="11" t="s">
        <v>225</v>
      </c>
      <c r="D112" s="11" t="s">
        <v>11</v>
      </c>
    </row>
    <row r="113" s="1" customFormat="true" ht="18" customHeight="true" spans="1:4">
      <c r="A113" s="10">
        <v>110</v>
      </c>
      <c r="B113" s="11" t="s">
        <v>226</v>
      </c>
      <c r="C113" s="11" t="s">
        <v>227</v>
      </c>
      <c r="D113" s="11" t="s">
        <v>11</v>
      </c>
    </row>
    <row r="114" s="1" customFormat="true" ht="18" customHeight="true" spans="1:4">
      <c r="A114" s="10">
        <v>111</v>
      </c>
      <c r="B114" s="11" t="s">
        <v>228</v>
      </c>
      <c r="C114" s="11" t="s">
        <v>229</v>
      </c>
      <c r="D114" s="11" t="s">
        <v>11</v>
      </c>
    </row>
    <row r="115" s="1" customFormat="true" ht="18" customHeight="true" spans="1:4">
      <c r="A115" s="10">
        <v>112</v>
      </c>
      <c r="B115" s="11" t="s">
        <v>230</v>
      </c>
      <c r="C115" s="11" t="s">
        <v>231</v>
      </c>
      <c r="D115" s="11" t="s">
        <v>11</v>
      </c>
    </row>
    <row r="116" s="1" customFormat="true" ht="18" customHeight="true" spans="1:4">
      <c r="A116" s="10">
        <v>113</v>
      </c>
      <c r="B116" s="11" t="s">
        <v>232</v>
      </c>
      <c r="C116" s="11" t="s">
        <v>233</v>
      </c>
      <c r="D116" s="11" t="s">
        <v>11</v>
      </c>
    </row>
    <row r="117" s="1" customFormat="true" ht="18" customHeight="true" spans="1:4">
      <c r="A117" s="10">
        <v>114</v>
      </c>
      <c r="B117" s="11" t="s">
        <v>234</v>
      </c>
      <c r="C117" s="11" t="s">
        <v>235</v>
      </c>
      <c r="D117" s="11" t="s">
        <v>11</v>
      </c>
    </row>
    <row r="118" s="1" customFormat="true" ht="18" customHeight="true" spans="1:4">
      <c r="A118" s="10">
        <v>115</v>
      </c>
      <c r="B118" s="11" t="s">
        <v>236</v>
      </c>
      <c r="C118" s="11" t="s">
        <v>237</v>
      </c>
      <c r="D118" s="11" t="s">
        <v>11</v>
      </c>
    </row>
    <row r="119" s="1" customFormat="true" ht="18" customHeight="true" spans="1:4">
      <c r="A119" s="10">
        <v>116</v>
      </c>
      <c r="B119" s="11" t="s">
        <v>238</v>
      </c>
      <c r="C119" s="11" t="s">
        <v>239</v>
      </c>
      <c r="D119" s="11" t="s">
        <v>11</v>
      </c>
    </row>
    <row r="120" s="1" customFormat="true" ht="18" customHeight="true" spans="1:4">
      <c r="A120" s="10">
        <v>117</v>
      </c>
      <c r="B120" s="11" t="s">
        <v>240</v>
      </c>
      <c r="C120" s="11" t="s">
        <v>241</v>
      </c>
      <c r="D120" s="11" t="s">
        <v>11</v>
      </c>
    </row>
    <row r="121" s="1" customFormat="true" ht="18" customHeight="true" spans="1:4">
      <c r="A121" s="10">
        <v>118</v>
      </c>
      <c r="B121" s="11" t="s">
        <v>242</v>
      </c>
      <c r="C121" s="11" t="s">
        <v>243</v>
      </c>
      <c r="D121" s="11" t="s">
        <v>8</v>
      </c>
    </row>
    <row r="122" s="1" customFormat="true" ht="18" customHeight="true" spans="1:4">
      <c r="A122" s="10">
        <v>119</v>
      </c>
      <c r="B122" s="11" t="s">
        <v>244</v>
      </c>
      <c r="C122" s="11" t="s">
        <v>245</v>
      </c>
      <c r="D122" s="11" t="s">
        <v>11</v>
      </c>
    </row>
    <row r="123" s="1" customFormat="true" ht="18" customHeight="true" spans="1:4">
      <c r="A123" s="10">
        <v>120</v>
      </c>
      <c r="B123" s="11" t="s">
        <v>246</v>
      </c>
      <c r="C123" s="11" t="s">
        <v>247</v>
      </c>
      <c r="D123" s="11" t="s">
        <v>11</v>
      </c>
    </row>
    <row r="124" s="1" customFormat="true" ht="18" customHeight="true" spans="1:4">
      <c r="A124" s="10">
        <v>121</v>
      </c>
      <c r="B124" s="11" t="s">
        <v>248</v>
      </c>
      <c r="C124" s="11" t="s">
        <v>249</v>
      </c>
      <c r="D124" s="11" t="s">
        <v>11</v>
      </c>
    </row>
    <row r="125" s="1" customFormat="true" ht="18" customHeight="true" spans="1:4">
      <c r="A125" s="10">
        <v>122</v>
      </c>
      <c r="B125" s="11" t="s">
        <v>250</v>
      </c>
      <c r="C125" s="11" t="s">
        <v>251</v>
      </c>
      <c r="D125" s="11" t="s">
        <v>8</v>
      </c>
    </row>
    <row r="126" s="1" customFormat="true" ht="18" customHeight="true" spans="1:4">
      <c r="A126" s="10">
        <v>123</v>
      </c>
      <c r="B126" s="11" t="s">
        <v>252</v>
      </c>
      <c r="C126" s="11" t="s">
        <v>253</v>
      </c>
      <c r="D126" s="11" t="s">
        <v>11</v>
      </c>
    </row>
    <row r="127" s="1" customFormat="true" ht="18" customHeight="true" spans="1:4">
      <c r="A127" s="10">
        <v>124</v>
      </c>
      <c r="B127" s="11" t="s">
        <v>254</v>
      </c>
      <c r="C127" s="11" t="s">
        <v>255</v>
      </c>
      <c r="D127" s="11" t="s">
        <v>11</v>
      </c>
    </row>
    <row r="128" s="1" customFormat="true" ht="18" customHeight="true" spans="1:4">
      <c r="A128" s="10">
        <v>125</v>
      </c>
      <c r="B128" s="11" t="s">
        <v>256</v>
      </c>
      <c r="C128" s="11" t="s">
        <v>257</v>
      </c>
      <c r="D128" s="11" t="s">
        <v>8</v>
      </c>
    </row>
    <row r="129" s="1" customFormat="true" ht="18" customHeight="true" spans="1:4">
      <c r="A129" s="10">
        <v>126</v>
      </c>
      <c r="B129" s="11" t="s">
        <v>258</v>
      </c>
      <c r="C129" s="11" t="s">
        <v>259</v>
      </c>
      <c r="D129" s="11" t="s">
        <v>11</v>
      </c>
    </row>
    <row r="130" s="1" customFormat="true" ht="18" customHeight="true" spans="1:4">
      <c r="A130" s="10">
        <v>127</v>
      </c>
      <c r="B130" s="11" t="s">
        <v>260</v>
      </c>
      <c r="C130" s="11" t="s">
        <v>261</v>
      </c>
      <c r="D130" s="11" t="s">
        <v>8</v>
      </c>
    </row>
    <row r="131" s="1" customFormat="true" ht="18" customHeight="true" spans="1:4">
      <c r="A131" s="10">
        <v>128</v>
      </c>
      <c r="B131" s="11" t="s">
        <v>262</v>
      </c>
      <c r="C131" s="11" t="s">
        <v>263</v>
      </c>
      <c r="D131" s="11" t="s">
        <v>11</v>
      </c>
    </row>
    <row r="132" s="1" customFormat="true" ht="18" customHeight="true" spans="1:4">
      <c r="A132" s="10">
        <v>129</v>
      </c>
      <c r="B132" s="11" t="s">
        <v>264</v>
      </c>
      <c r="C132" s="11" t="s">
        <v>265</v>
      </c>
      <c r="D132" s="11" t="s">
        <v>11</v>
      </c>
    </row>
    <row r="133" s="1" customFormat="true" ht="18" customHeight="true" spans="1:4">
      <c r="A133" s="10">
        <v>130</v>
      </c>
      <c r="B133" s="11" t="s">
        <v>266</v>
      </c>
      <c r="C133" s="11" t="s">
        <v>267</v>
      </c>
      <c r="D133" s="11" t="s">
        <v>11</v>
      </c>
    </row>
    <row r="134" s="1" customFormat="true" ht="18" customHeight="true" spans="1:4">
      <c r="A134" s="10">
        <v>131</v>
      </c>
      <c r="B134" s="11" t="s">
        <v>268</v>
      </c>
      <c r="C134" s="11" t="s">
        <v>269</v>
      </c>
      <c r="D134" s="11" t="s">
        <v>11</v>
      </c>
    </row>
    <row r="135" s="1" customFormat="true" ht="18" customHeight="true" spans="1:4">
      <c r="A135" s="10">
        <v>132</v>
      </c>
      <c r="B135" s="11" t="s">
        <v>270</v>
      </c>
      <c r="C135" s="11" t="s">
        <v>271</v>
      </c>
      <c r="D135" s="11" t="s">
        <v>11</v>
      </c>
    </row>
    <row r="136" s="1" customFormat="true" ht="18" customHeight="true" spans="1:4">
      <c r="A136" s="10">
        <v>133</v>
      </c>
      <c r="B136" s="11" t="s">
        <v>272</v>
      </c>
      <c r="C136" s="11" t="s">
        <v>273</v>
      </c>
      <c r="D136" s="11" t="s">
        <v>11</v>
      </c>
    </row>
    <row r="137" s="1" customFormat="true" ht="18" customHeight="true" spans="1:4">
      <c r="A137" s="10">
        <v>134</v>
      </c>
      <c r="B137" s="11" t="s">
        <v>274</v>
      </c>
      <c r="C137" s="11" t="s">
        <v>275</v>
      </c>
      <c r="D137" s="11" t="s">
        <v>11</v>
      </c>
    </row>
    <row r="138" s="1" customFormat="true" ht="18" customHeight="true" spans="1:4">
      <c r="A138" s="10">
        <v>135</v>
      </c>
      <c r="B138" s="11" t="s">
        <v>276</v>
      </c>
      <c r="C138" s="11" t="s">
        <v>13</v>
      </c>
      <c r="D138" s="11" t="s">
        <v>11</v>
      </c>
    </row>
    <row r="139" s="1" customFormat="true" ht="18" customHeight="true" spans="1:4">
      <c r="A139" s="10">
        <v>136</v>
      </c>
      <c r="B139" s="11" t="s">
        <v>277</v>
      </c>
      <c r="C139" s="11" t="s">
        <v>278</v>
      </c>
      <c r="D139" s="11" t="s">
        <v>11</v>
      </c>
    </row>
    <row r="140" s="1" customFormat="true" ht="18" customHeight="true" spans="1:4">
      <c r="A140" s="10">
        <v>137</v>
      </c>
      <c r="B140" s="11" t="s">
        <v>279</v>
      </c>
      <c r="C140" s="11" t="s">
        <v>280</v>
      </c>
      <c r="D140" s="11" t="s">
        <v>11</v>
      </c>
    </row>
    <row r="141" s="1" customFormat="true" ht="18" customHeight="true" spans="1:4">
      <c r="A141" s="10">
        <v>138</v>
      </c>
      <c r="B141" s="11" t="s">
        <v>281</v>
      </c>
      <c r="C141" s="11" t="s">
        <v>282</v>
      </c>
      <c r="D141" s="11" t="s">
        <v>11</v>
      </c>
    </row>
    <row r="142" s="1" customFormat="true" ht="18" customHeight="true" spans="1:4">
      <c r="A142" s="10">
        <v>139</v>
      </c>
      <c r="B142" s="11" t="s">
        <v>283</v>
      </c>
      <c r="C142" s="11" t="s">
        <v>284</v>
      </c>
      <c r="D142" s="11" t="s">
        <v>8</v>
      </c>
    </row>
    <row r="143" s="1" customFormat="true" ht="18" customHeight="true" spans="1:4">
      <c r="A143" s="10">
        <v>140</v>
      </c>
      <c r="B143" s="11" t="s">
        <v>285</v>
      </c>
      <c r="C143" s="11" t="s">
        <v>286</v>
      </c>
      <c r="D143" s="11" t="s">
        <v>11</v>
      </c>
    </row>
    <row r="144" s="1" customFormat="true" ht="18" customHeight="true" spans="1:4">
      <c r="A144" s="10">
        <v>141</v>
      </c>
      <c r="B144" s="11" t="s">
        <v>287</v>
      </c>
      <c r="C144" s="11" t="s">
        <v>288</v>
      </c>
      <c r="D144" s="11" t="s">
        <v>11</v>
      </c>
    </row>
    <row r="145" s="1" customFormat="true" ht="18" customHeight="true" spans="1:4">
      <c r="A145" s="10">
        <v>142</v>
      </c>
      <c r="B145" s="11" t="s">
        <v>289</v>
      </c>
      <c r="C145" s="11" t="s">
        <v>290</v>
      </c>
      <c r="D145" s="11" t="s">
        <v>8</v>
      </c>
    </row>
    <row r="146" s="1" customFormat="true" ht="18" customHeight="true" spans="1:4">
      <c r="A146" s="10">
        <v>143</v>
      </c>
      <c r="B146" s="11" t="s">
        <v>291</v>
      </c>
      <c r="C146" s="11" t="s">
        <v>292</v>
      </c>
      <c r="D146" s="11" t="s">
        <v>11</v>
      </c>
    </row>
    <row r="147" s="1" customFormat="true" ht="18" customHeight="true" spans="1:4">
      <c r="A147" s="10">
        <v>144</v>
      </c>
      <c r="B147" s="11" t="s">
        <v>293</v>
      </c>
      <c r="C147" s="11" t="s">
        <v>294</v>
      </c>
      <c r="D147" s="11" t="s">
        <v>8</v>
      </c>
    </row>
    <row r="148" s="1" customFormat="true" ht="18" customHeight="true" spans="1:4">
      <c r="A148" s="10">
        <v>145</v>
      </c>
      <c r="B148" s="11" t="s">
        <v>295</v>
      </c>
      <c r="C148" s="11" t="s">
        <v>296</v>
      </c>
      <c r="D148" s="11" t="s">
        <v>11</v>
      </c>
    </row>
    <row r="149" s="1" customFormat="true" ht="18" customHeight="true" spans="1:4">
      <c r="A149" s="10">
        <v>146</v>
      </c>
      <c r="B149" s="11" t="s">
        <v>297</v>
      </c>
      <c r="C149" s="11" t="s">
        <v>298</v>
      </c>
      <c r="D149" s="11" t="s">
        <v>11</v>
      </c>
    </row>
    <row r="150" s="1" customFormat="true" ht="18" customHeight="true" spans="1:4">
      <c r="A150" s="10">
        <v>147</v>
      </c>
      <c r="B150" s="11" t="s">
        <v>299</v>
      </c>
      <c r="C150" s="11" t="s">
        <v>300</v>
      </c>
      <c r="D150" s="11" t="s">
        <v>11</v>
      </c>
    </row>
    <row r="151" s="1" customFormat="true" ht="18" customHeight="true" spans="1:4">
      <c r="A151" s="10">
        <v>148</v>
      </c>
      <c r="B151" s="11" t="s">
        <v>301</v>
      </c>
      <c r="C151" s="11" t="s">
        <v>302</v>
      </c>
      <c r="D151" s="11" t="s">
        <v>8</v>
      </c>
    </row>
    <row r="152" s="1" customFormat="true" ht="18" customHeight="true" spans="1:4">
      <c r="A152" s="10">
        <v>149</v>
      </c>
      <c r="B152" s="11" t="s">
        <v>303</v>
      </c>
      <c r="C152" s="11" t="s">
        <v>304</v>
      </c>
      <c r="D152" s="11" t="s">
        <v>11</v>
      </c>
    </row>
    <row r="153" s="1" customFormat="true" ht="18" customHeight="true" spans="1:4">
      <c r="A153" s="10">
        <v>150</v>
      </c>
      <c r="B153" s="11" t="s">
        <v>305</v>
      </c>
      <c r="C153" s="11" t="s">
        <v>306</v>
      </c>
      <c r="D153" s="11" t="s">
        <v>11</v>
      </c>
    </row>
    <row r="154" s="1" customFormat="true" ht="18" customHeight="true" spans="1:4">
      <c r="A154" s="10">
        <v>151</v>
      </c>
      <c r="B154" s="11" t="s">
        <v>307</v>
      </c>
      <c r="C154" s="11" t="s">
        <v>308</v>
      </c>
      <c r="D154" s="11" t="s">
        <v>11</v>
      </c>
    </row>
    <row r="155" s="1" customFormat="true" ht="18" customHeight="true" spans="1:4">
      <c r="A155" s="10">
        <v>152</v>
      </c>
      <c r="B155" s="11" t="s">
        <v>309</v>
      </c>
      <c r="C155" s="11" t="s">
        <v>310</v>
      </c>
      <c r="D155" s="11" t="s">
        <v>8</v>
      </c>
    </row>
    <row r="156" s="1" customFormat="true" ht="18" customHeight="true" spans="1:4">
      <c r="A156" s="10">
        <v>153</v>
      </c>
      <c r="B156" s="11" t="s">
        <v>311</v>
      </c>
      <c r="C156" s="11" t="s">
        <v>312</v>
      </c>
      <c r="D156" s="11" t="s">
        <v>11</v>
      </c>
    </row>
    <row r="157" s="1" customFormat="true" ht="18" customHeight="true" spans="1:4">
      <c r="A157" s="10">
        <v>154</v>
      </c>
      <c r="B157" s="11" t="s">
        <v>313</v>
      </c>
      <c r="C157" s="11" t="s">
        <v>314</v>
      </c>
      <c r="D157" s="11" t="s">
        <v>11</v>
      </c>
    </row>
    <row r="158" s="1" customFormat="true" ht="18" customHeight="true" spans="1:4">
      <c r="A158" s="10">
        <v>155</v>
      </c>
      <c r="B158" s="11" t="s">
        <v>315</v>
      </c>
      <c r="C158" s="11" t="s">
        <v>316</v>
      </c>
      <c r="D158" s="11" t="s">
        <v>11</v>
      </c>
    </row>
    <row r="159" s="1" customFormat="true" ht="18" customHeight="true" spans="1:4">
      <c r="A159" s="10">
        <v>156</v>
      </c>
      <c r="B159" s="11" t="s">
        <v>317</v>
      </c>
      <c r="C159" s="11" t="s">
        <v>318</v>
      </c>
      <c r="D159" s="11" t="s">
        <v>11</v>
      </c>
    </row>
    <row r="160" s="1" customFormat="true" ht="18" customHeight="true" spans="1:4">
      <c r="A160" s="10">
        <v>157</v>
      </c>
      <c r="B160" s="11" t="s">
        <v>319</v>
      </c>
      <c r="C160" s="11" t="s">
        <v>320</v>
      </c>
      <c r="D160" s="11" t="s">
        <v>11</v>
      </c>
    </row>
    <row r="161" s="1" customFormat="true" ht="18" customHeight="true" spans="1:4">
      <c r="A161" s="10">
        <v>158</v>
      </c>
      <c r="B161" s="11" t="s">
        <v>321</v>
      </c>
      <c r="C161" s="11" t="s">
        <v>322</v>
      </c>
      <c r="D161" s="11" t="s">
        <v>8</v>
      </c>
    </row>
    <row r="162" s="1" customFormat="true" ht="18" customHeight="true" spans="1:4">
      <c r="A162" s="10">
        <v>159</v>
      </c>
      <c r="B162" s="11" t="s">
        <v>323</v>
      </c>
      <c r="C162" s="11" t="s">
        <v>324</v>
      </c>
      <c r="D162" s="11" t="s">
        <v>11</v>
      </c>
    </row>
    <row r="163" s="1" customFormat="true" ht="18" customHeight="true" spans="1:4">
      <c r="A163" s="10">
        <v>160</v>
      </c>
      <c r="B163" s="11" t="s">
        <v>325</v>
      </c>
      <c r="C163" s="11" t="s">
        <v>326</v>
      </c>
      <c r="D163" s="11" t="s">
        <v>11</v>
      </c>
    </row>
    <row r="164" s="1" customFormat="true" ht="18" customHeight="true" spans="1:4">
      <c r="A164" s="10">
        <v>161</v>
      </c>
      <c r="B164" s="11" t="s">
        <v>327</v>
      </c>
      <c r="C164" s="11" t="s">
        <v>328</v>
      </c>
      <c r="D164" s="11" t="s">
        <v>11</v>
      </c>
    </row>
    <row r="165" s="1" customFormat="true" ht="18" customHeight="true" spans="1:4">
      <c r="A165" s="10">
        <v>162</v>
      </c>
      <c r="B165" s="11" t="s">
        <v>329</v>
      </c>
      <c r="C165" s="11" t="s">
        <v>330</v>
      </c>
      <c r="D165" s="11" t="s">
        <v>11</v>
      </c>
    </row>
    <row r="166" s="1" customFormat="true" ht="18" customHeight="true" spans="1:4">
      <c r="A166" s="10">
        <v>163</v>
      </c>
      <c r="B166" s="11" t="s">
        <v>331</v>
      </c>
      <c r="C166" s="11" t="s">
        <v>332</v>
      </c>
      <c r="D166" s="11" t="s">
        <v>11</v>
      </c>
    </row>
    <row r="167" s="1" customFormat="true" ht="18" customHeight="true" spans="1:4">
      <c r="A167" s="10">
        <v>164</v>
      </c>
      <c r="B167" s="11" t="s">
        <v>333</v>
      </c>
      <c r="C167" s="11" t="s">
        <v>334</v>
      </c>
      <c r="D167" s="11" t="s">
        <v>11</v>
      </c>
    </row>
    <row r="168" s="1" customFormat="true" ht="18" customHeight="true" spans="1:4">
      <c r="A168" s="10">
        <v>165</v>
      </c>
      <c r="B168" s="11" t="s">
        <v>335</v>
      </c>
      <c r="C168" s="11" t="s">
        <v>336</v>
      </c>
      <c r="D168" s="11" t="s">
        <v>11</v>
      </c>
    </row>
    <row r="169" s="1" customFormat="true" ht="18" customHeight="true" spans="1:4">
      <c r="A169" s="10">
        <v>166</v>
      </c>
      <c r="B169" s="11" t="s">
        <v>337</v>
      </c>
      <c r="C169" s="11" t="s">
        <v>338</v>
      </c>
      <c r="D169" s="11" t="s">
        <v>11</v>
      </c>
    </row>
    <row r="170" s="1" customFormat="true" ht="18" customHeight="true" spans="1:4">
      <c r="A170" s="10">
        <v>167</v>
      </c>
      <c r="B170" s="11" t="s">
        <v>339</v>
      </c>
      <c r="C170" s="11" t="s">
        <v>340</v>
      </c>
      <c r="D170" s="11" t="s">
        <v>11</v>
      </c>
    </row>
    <row r="171" s="1" customFormat="true" ht="18" customHeight="true" spans="1:4">
      <c r="A171" s="10">
        <v>168</v>
      </c>
      <c r="B171" s="11" t="s">
        <v>341</v>
      </c>
      <c r="C171" s="11" t="s">
        <v>342</v>
      </c>
      <c r="D171" s="11" t="s">
        <v>11</v>
      </c>
    </row>
    <row r="172" s="1" customFormat="true" ht="18" customHeight="true" spans="1:4">
      <c r="A172" s="10">
        <v>169</v>
      </c>
      <c r="B172" s="11" t="s">
        <v>343</v>
      </c>
      <c r="C172" s="11" t="s">
        <v>344</v>
      </c>
      <c r="D172" s="11" t="s">
        <v>11</v>
      </c>
    </row>
    <row r="173" s="1" customFormat="true" ht="18" customHeight="true" spans="1:4">
      <c r="A173" s="10">
        <v>170</v>
      </c>
      <c r="B173" s="11" t="s">
        <v>345</v>
      </c>
      <c r="C173" s="11" t="s">
        <v>346</v>
      </c>
      <c r="D173" s="11" t="s">
        <v>11</v>
      </c>
    </row>
    <row r="174" s="1" customFormat="true" ht="18" customHeight="true" spans="1:4">
      <c r="A174" s="10">
        <v>171</v>
      </c>
      <c r="B174" s="11" t="s">
        <v>347</v>
      </c>
      <c r="C174" s="11" t="s">
        <v>348</v>
      </c>
      <c r="D174" s="11" t="s">
        <v>11</v>
      </c>
    </row>
    <row r="175" s="1" customFormat="true" ht="18" customHeight="true" spans="1:4">
      <c r="A175" s="10">
        <v>172</v>
      </c>
      <c r="B175" s="11" t="s">
        <v>349</v>
      </c>
      <c r="C175" s="11" t="s">
        <v>350</v>
      </c>
      <c r="D175" s="11" t="s">
        <v>11</v>
      </c>
    </row>
    <row r="176" s="1" customFormat="true" ht="18" customHeight="true" spans="1:4">
      <c r="A176" s="10">
        <v>173</v>
      </c>
      <c r="B176" s="11" t="s">
        <v>351</v>
      </c>
      <c r="C176" s="11" t="s">
        <v>352</v>
      </c>
      <c r="D176" s="11" t="s">
        <v>11</v>
      </c>
    </row>
    <row r="177" s="1" customFormat="true" ht="18" customHeight="true" spans="1:4">
      <c r="A177" s="10">
        <v>174</v>
      </c>
      <c r="B177" s="11" t="s">
        <v>353</v>
      </c>
      <c r="C177" s="11" t="s">
        <v>354</v>
      </c>
      <c r="D177" s="11" t="s">
        <v>11</v>
      </c>
    </row>
    <row r="178" s="1" customFormat="true" ht="18" customHeight="true" spans="1:4">
      <c r="A178" s="10">
        <v>175</v>
      </c>
      <c r="B178" s="11" t="s">
        <v>355</v>
      </c>
      <c r="C178" s="11" t="s">
        <v>356</v>
      </c>
      <c r="D178" s="11" t="s">
        <v>11</v>
      </c>
    </row>
    <row r="179" s="1" customFormat="true" ht="18" customHeight="true" spans="1:4">
      <c r="A179" s="10">
        <v>176</v>
      </c>
      <c r="B179" s="11" t="s">
        <v>357</v>
      </c>
      <c r="C179" s="11" t="s">
        <v>358</v>
      </c>
      <c r="D179" s="11" t="s">
        <v>8</v>
      </c>
    </row>
    <row r="180" s="1" customFormat="true" ht="18" customHeight="true" spans="1:4">
      <c r="A180" s="10">
        <v>177</v>
      </c>
      <c r="B180" s="11" t="s">
        <v>359</v>
      </c>
      <c r="C180" s="11" t="s">
        <v>360</v>
      </c>
      <c r="D180" s="11" t="s">
        <v>11</v>
      </c>
    </row>
    <row r="181" s="1" customFormat="true" ht="18" customHeight="true" spans="1:4">
      <c r="A181" s="10">
        <v>178</v>
      </c>
      <c r="B181" s="11" t="s">
        <v>361</v>
      </c>
      <c r="C181" s="11" t="s">
        <v>362</v>
      </c>
      <c r="D181" s="11" t="s">
        <v>11</v>
      </c>
    </row>
    <row r="182" s="1" customFormat="true" ht="18" customHeight="true" spans="1:4">
      <c r="A182" s="10">
        <v>179</v>
      </c>
      <c r="B182" s="11" t="s">
        <v>363</v>
      </c>
      <c r="C182" s="11" t="s">
        <v>364</v>
      </c>
      <c r="D182" s="11" t="s">
        <v>11</v>
      </c>
    </row>
    <row r="183" s="1" customFormat="true" ht="18" customHeight="true" spans="1:4">
      <c r="A183" s="10">
        <v>180</v>
      </c>
      <c r="B183" s="11" t="s">
        <v>365</v>
      </c>
      <c r="C183" s="11" t="s">
        <v>366</v>
      </c>
      <c r="D183" s="11" t="s">
        <v>11</v>
      </c>
    </row>
    <row r="184" s="1" customFormat="true" ht="18" customHeight="true" spans="1:4">
      <c r="A184" s="10">
        <v>181</v>
      </c>
      <c r="B184" s="11" t="s">
        <v>367</v>
      </c>
      <c r="C184" s="11" t="s">
        <v>368</v>
      </c>
      <c r="D184" s="11" t="s">
        <v>11</v>
      </c>
    </row>
    <row r="185" s="1" customFormat="true" ht="18" customHeight="true" spans="1:4">
      <c r="A185" s="10">
        <v>182</v>
      </c>
      <c r="B185" s="11" t="s">
        <v>369</v>
      </c>
      <c r="C185" s="11" t="s">
        <v>370</v>
      </c>
      <c r="D185" s="11" t="s">
        <v>11</v>
      </c>
    </row>
    <row r="186" s="1" customFormat="true" ht="18" customHeight="true" spans="1:4">
      <c r="A186" s="10">
        <v>183</v>
      </c>
      <c r="B186" s="11" t="s">
        <v>371</v>
      </c>
      <c r="C186" s="11" t="s">
        <v>372</v>
      </c>
      <c r="D186" s="11" t="s">
        <v>11</v>
      </c>
    </row>
    <row r="187" s="1" customFormat="true" ht="18" customHeight="true" spans="1:4">
      <c r="A187" s="10">
        <v>184</v>
      </c>
      <c r="B187" s="11" t="s">
        <v>373</v>
      </c>
      <c r="C187" s="11" t="s">
        <v>374</v>
      </c>
      <c r="D187" s="11" t="s">
        <v>11</v>
      </c>
    </row>
    <row r="188" s="1" customFormat="true" ht="18" customHeight="true" spans="1:4">
      <c r="A188" s="10">
        <v>185</v>
      </c>
      <c r="B188" s="11" t="s">
        <v>375</v>
      </c>
      <c r="C188" s="11" t="s">
        <v>376</v>
      </c>
      <c r="D188" s="11" t="s">
        <v>11</v>
      </c>
    </row>
    <row r="189" s="1" customFormat="true" ht="18" customHeight="true" spans="1:4">
      <c r="A189" s="10">
        <v>186</v>
      </c>
      <c r="B189" s="11" t="s">
        <v>377</v>
      </c>
      <c r="C189" s="11" t="s">
        <v>378</v>
      </c>
      <c r="D189" s="11" t="s">
        <v>11</v>
      </c>
    </row>
    <row r="190" s="1" customFormat="true" ht="18" customHeight="true" spans="1:4">
      <c r="A190" s="10">
        <v>187</v>
      </c>
      <c r="B190" s="11" t="s">
        <v>379</v>
      </c>
      <c r="C190" s="11" t="s">
        <v>380</v>
      </c>
      <c r="D190" s="11" t="s">
        <v>11</v>
      </c>
    </row>
    <row r="191" s="1" customFormat="true" ht="18" customHeight="true" spans="1:4">
      <c r="A191" s="10">
        <v>188</v>
      </c>
      <c r="B191" s="11" t="s">
        <v>381</v>
      </c>
      <c r="C191" s="11" t="s">
        <v>382</v>
      </c>
      <c r="D191" s="11" t="s">
        <v>11</v>
      </c>
    </row>
    <row r="192" s="1" customFormat="true" ht="18" customHeight="true" spans="1:4">
      <c r="A192" s="10">
        <v>189</v>
      </c>
      <c r="B192" s="11" t="s">
        <v>383</v>
      </c>
      <c r="C192" s="11" t="s">
        <v>384</v>
      </c>
      <c r="D192" s="11" t="s">
        <v>11</v>
      </c>
    </row>
    <row r="193" s="1" customFormat="true" ht="18" customHeight="true" spans="1:4">
      <c r="A193" s="10">
        <v>190</v>
      </c>
      <c r="B193" s="11" t="s">
        <v>385</v>
      </c>
      <c r="C193" s="11" t="s">
        <v>386</v>
      </c>
      <c r="D193" s="11" t="s">
        <v>11</v>
      </c>
    </row>
    <row r="194" s="1" customFormat="true" ht="18" customHeight="true" spans="1:4">
      <c r="A194" s="10">
        <v>191</v>
      </c>
      <c r="B194" s="11" t="s">
        <v>387</v>
      </c>
      <c r="C194" s="11" t="s">
        <v>388</v>
      </c>
      <c r="D194" s="11" t="s">
        <v>11</v>
      </c>
    </row>
    <row r="195" s="1" customFormat="true" ht="18" customHeight="true" spans="1:4">
      <c r="A195" s="10">
        <v>192</v>
      </c>
      <c r="B195" s="11" t="s">
        <v>389</v>
      </c>
      <c r="C195" s="11" t="s">
        <v>390</v>
      </c>
      <c r="D195" s="11" t="s">
        <v>8</v>
      </c>
    </row>
    <row r="196" s="1" customFormat="true" ht="18" customHeight="true" spans="1:4">
      <c r="A196" s="10">
        <v>193</v>
      </c>
      <c r="B196" s="11" t="s">
        <v>391</v>
      </c>
      <c r="C196" s="11" t="s">
        <v>392</v>
      </c>
      <c r="D196" s="11" t="s">
        <v>11</v>
      </c>
    </row>
    <row r="197" s="1" customFormat="true" ht="18" customHeight="true" spans="1:4">
      <c r="A197" s="10">
        <v>194</v>
      </c>
      <c r="B197" s="11" t="s">
        <v>393</v>
      </c>
      <c r="C197" s="11" t="s">
        <v>394</v>
      </c>
      <c r="D197" s="11" t="s">
        <v>11</v>
      </c>
    </row>
    <row r="198" s="1" customFormat="true" ht="18" customHeight="true" spans="1:4">
      <c r="A198" s="10">
        <v>195</v>
      </c>
      <c r="B198" s="11" t="s">
        <v>395</v>
      </c>
      <c r="C198" s="11" t="s">
        <v>396</v>
      </c>
      <c r="D198" s="11" t="s">
        <v>11</v>
      </c>
    </row>
    <row r="199" s="1" customFormat="true" ht="18" customHeight="true" spans="1:4">
      <c r="A199" s="10">
        <v>196</v>
      </c>
      <c r="B199" s="11" t="s">
        <v>397</v>
      </c>
      <c r="C199" s="11" t="s">
        <v>398</v>
      </c>
      <c r="D199" s="11" t="s">
        <v>11</v>
      </c>
    </row>
    <row r="200" s="1" customFormat="true" ht="18" customHeight="true" spans="1:4">
      <c r="A200" s="10">
        <v>197</v>
      </c>
      <c r="B200" s="11" t="s">
        <v>399</v>
      </c>
      <c r="C200" s="11" t="s">
        <v>400</v>
      </c>
      <c r="D200" s="11" t="s">
        <v>11</v>
      </c>
    </row>
    <row r="201" s="1" customFormat="true" ht="18" customHeight="true" spans="1:4">
      <c r="A201" s="10">
        <v>198</v>
      </c>
      <c r="B201" s="11" t="s">
        <v>401</v>
      </c>
      <c r="C201" s="11" t="s">
        <v>402</v>
      </c>
      <c r="D201" s="11" t="s">
        <v>11</v>
      </c>
    </row>
    <row r="202" s="1" customFormat="true" ht="18" customHeight="true" spans="1:4">
      <c r="A202" s="10">
        <v>199</v>
      </c>
      <c r="B202" s="11" t="s">
        <v>403</v>
      </c>
      <c r="C202" s="11" t="s">
        <v>404</v>
      </c>
      <c r="D202" s="11" t="s">
        <v>11</v>
      </c>
    </row>
    <row r="203" s="1" customFormat="true" ht="18" customHeight="true" spans="1:4">
      <c r="A203" s="10">
        <v>200</v>
      </c>
      <c r="B203" s="11" t="s">
        <v>405</v>
      </c>
      <c r="C203" s="11" t="s">
        <v>406</v>
      </c>
      <c r="D203" s="11" t="s">
        <v>11</v>
      </c>
    </row>
    <row r="204" s="1" customFormat="true" ht="18" customHeight="true" spans="1:4">
      <c r="A204" s="10">
        <v>201</v>
      </c>
      <c r="B204" s="11" t="s">
        <v>407</v>
      </c>
      <c r="C204" s="11" t="s">
        <v>408</v>
      </c>
      <c r="D204" s="11" t="s">
        <v>11</v>
      </c>
    </row>
    <row r="205" s="1" customFormat="true" ht="18" customHeight="true" spans="1:4">
      <c r="A205" s="10">
        <v>202</v>
      </c>
      <c r="B205" s="11" t="s">
        <v>409</v>
      </c>
      <c r="C205" s="11" t="s">
        <v>410</v>
      </c>
      <c r="D205" s="11" t="s">
        <v>11</v>
      </c>
    </row>
    <row r="206" s="1" customFormat="true" ht="18" customHeight="true" spans="1:4">
      <c r="A206" s="10">
        <v>203</v>
      </c>
      <c r="B206" s="11" t="s">
        <v>411</v>
      </c>
      <c r="C206" s="11" t="s">
        <v>412</v>
      </c>
      <c r="D206" s="11" t="s">
        <v>11</v>
      </c>
    </row>
    <row r="207" s="1" customFormat="true" ht="18" customHeight="true" spans="1:4">
      <c r="A207" s="10">
        <v>204</v>
      </c>
      <c r="B207" s="11" t="s">
        <v>413</v>
      </c>
      <c r="C207" s="11" t="s">
        <v>414</v>
      </c>
      <c r="D207" s="11" t="s">
        <v>8</v>
      </c>
    </row>
    <row r="208" s="1" customFormat="true" ht="18" customHeight="true" spans="1:4">
      <c r="A208" s="10">
        <v>205</v>
      </c>
      <c r="B208" s="11" t="s">
        <v>415</v>
      </c>
      <c r="C208" s="11" t="s">
        <v>416</v>
      </c>
      <c r="D208" s="11" t="s">
        <v>11</v>
      </c>
    </row>
    <row r="209" s="1" customFormat="true" ht="18" customHeight="true" spans="1:4">
      <c r="A209" s="10">
        <v>206</v>
      </c>
      <c r="B209" s="11" t="s">
        <v>417</v>
      </c>
      <c r="C209" s="11" t="s">
        <v>418</v>
      </c>
      <c r="D209" s="11" t="s">
        <v>11</v>
      </c>
    </row>
    <row r="210" s="1" customFormat="true" ht="18" customHeight="true" spans="1:4">
      <c r="A210" s="10">
        <v>207</v>
      </c>
      <c r="B210" s="11" t="s">
        <v>419</v>
      </c>
      <c r="C210" s="11" t="s">
        <v>420</v>
      </c>
      <c r="D210" s="11" t="s">
        <v>11</v>
      </c>
    </row>
    <row r="211" s="1" customFormat="true" ht="18" customHeight="true" spans="1:4">
      <c r="A211" s="10">
        <v>208</v>
      </c>
      <c r="B211" s="11" t="s">
        <v>421</v>
      </c>
      <c r="C211" s="11" t="s">
        <v>422</v>
      </c>
      <c r="D211" s="11" t="s">
        <v>11</v>
      </c>
    </row>
    <row r="212" s="1" customFormat="true" ht="18" customHeight="true" spans="1:4">
      <c r="A212" s="10">
        <v>209</v>
      </c>
      <c r="B212" s="11" t="s">
        <v>423</v>
      </c>
      <c r="C212" s="11" t="s">
        <v>424</v>
      </c>
      <c r="D212" s="11" t="s">
        <v>11</v>
      </c>
    </row>
    <row r="213" s="1" customFormat="true" ht="18" customHeight="true" spans="1:4">
      <c r="A213" s="10">
        <v>210</v>
      </c>
      <c r="B213" s="11" t="s">
        <v>425</v>
      </c>
      <c r="C213" s="11" t="s">
        <v>426</v>
      </c>
      <c r="D213" s="11" t="s">
        <v>11</v>
      </c>
    </row>
    <row r="214" s="1" customFormat="true" ht="18" customHeight="true" spans="1:4">
      <c r="A214" s="10">
        <v>211</v>
      </c>
      <c r="B214" s="11" t="s">
        <v>427</v>
      </c>
      <c r="C214" s="11" t="s">
        <v>428</v>
      </c>
      <c r="D214" s="11" t="s">
        <v>8</v>
      </c>
    </row>
    <row r="215" s="1" customFormat="true" ht="18" customHeight="true" spans="1:4">
      <c r="A215" s="10">
        <v>212</v>
      </c>
      <c r="B215" s="11" t="s">
        <v>429</v>
      </c>
      <c r="C215" s="11" t="s">
        <v>430</v>
      </c>
      <c r="D215" s="11" t="s">
        <v>11</v>
      </c>
    </row>
    <row r="216" s="1" customFormat="true" ht="18" customHeight="true" spans="1:4">
      <c r="A216" s="10">
        <v>213</v>
      </c>
      <c r="B216" s="11" t="s">
        <v>431</v>
      </c>
      <c r="C216" s="11" t="s">
        <v>432</v>
      </c>
      <c r="D216" s="11" t="s">
        <v>11</v>
      </c>
    </row>
    <row r="217" s="1" customFormat="true" ht="18" customHeight="true" spans="1:4">
      <c r="A217" s="10">
        <v>214</v>
      </c>
      <c r="B217" s="11" t="s">
        <v>433</v>
      </c>
      <c r="C217" s="11" t="s">
        <v>434</v>
      </c>
      <c r="D217" s="11" t="s">
        <v>11</v>
      </c>
    </row>
    <row r="218" s="1" customFormat="true" ht="18" customHeight="true" spans="1:4">
      <c r="A218" s="10">
        <v>215</v>
      </c>
      <c r="B218" s="12" t="s">
        <v>435</v>
      </c>
      <c r="C218" s="12" t="s">
        <v>436</v>
      </c>
      <c r="D218" s="12" t="s">
        <v>11</v>
      </c>
    </row>
    <row r="219" s="1" customFormat="true" ht="18" customHeight="true" spans="1:4">
      <c r="A219" s="10">
        <v>216</v>
      </c>
      <c r="B219" s="11" t="s">
        <v>437</v>
      </c>
      <c r="C219" s="11" t="s">
        <v>438</v>
      </c>
      <c r="D219" s="11" t="s">
        <v>11</v>
      </c>
    </row>
    <row r="220" s="1" customFormat="true" ht="18" customHeight="true" spans="1:4">
      <c r="A220" s="10">
        <v>217</v>
      </c>
      <c r="B220" s="11" t="s">
        <v>439</v>
      </c>
      <c r="C220" s="11" t="s">
        <v>440</v>
      </c>
      <c r="D220" s="11" t="s">
        <v>11</v>
      </c>
    </row>
    <row r="221" s="1" customFormat="true" ht="18" customHeight="true" spans="1:4">
      <c r="A221" s="10">
        <v>218</v>
      </c>
      <c r="B221" s="11" t="s">
        <v>441</v>
      </c>
      <c r="C221" s="11" t="s">
        <v>442</v>
      </c>
      <c r="D221" s="11" t="s">
        <v>11</v>
      </c>
    </row>
    <row r="222" s="1" customFormat="true" ht="18" customHeight="true" spans="1:4">
      <c r="A222" s="10">
        <v>219</v>
      </c>
      <c r="B222" s="11" t="s">
        <v>443</v>
      </c>
      <c r="C222" s="11" t="s">
        <v>444</v>
      </c>
      <c r="D222" s="11" t="s">
        <v>11</v>
      </c>
    </row>
    <row r="223" s="1" customFormat="true" ht="18" customHeight="true" spans="1:4">
      <c r="A223" s="10">
        <v>220</v>
      </c>
      <c r="B223" s="11" t="s">
        <v>445</v>
      </c>
      <c r="C223" s="11" t="s">
        <v>446</v>
      </c>
      <c r="D223" s="11" t="s">
        <v>11</v>
      </c>
    </row>
    <row r="224" s="1" customFormat="true" ht="18" customHeight="true" spans="1:4">
      <c r="A224" s="10">
        <v>221</v>
      </c>
      <c r="B224" s="11" t="s">
        <v>447</v>
      </c>
      <c r="C224" s="11" t="s">
        <v>448</v>
      </c>
      <c r="D224" s="11" t="s">
        <v>11</v>
      </c>
    </row>
    <row r="225" s="1" customFormat="true" ht="18" customHeight="true" spans="1:4">
      <c r="A225" s="10">
        <v>222</v>
      </c>
      <c r="B225" s="11" t="s">
        <v>449</v>
      </c>
      <c r="C225" s="11" t="s">
        <v>450</v>
      </c>
      <c r="D225" s="11" t="s">
        <v>11</v>
      </c>
    </row>
    <row r="226" s="1" customFormat="true" ht="18" customHeight="true" spans="1:4">
      <c r="A226" s="10">
        <v>223</v>
      </c>
      <c r="B226" s="11" t="s">
        <v>451</v>
      </c>
      <c r="C226" s="11" t="s">
        <v>452</v>
      </c>
      <c r="D226" s="11" t="s">
        <v>11</v>
      </c>
    </row>
    <row r="227" s="1" customFormat="true" ht="18" customHeight="true" spans="1:4">
      <c r="A227" s="10">
        <v>224</v>
      </c>
      <c r="B227" s="11" t="s">
        <v>453</v>
      </c>
      <c r="C227" s="11" t="s">
        <v>454</v>
      </c>
      <c r="D227" s="11" t="s">
        <v>11</v>
      </c>
    </row>
    <row r="228" s="1" customFormat="true" ht="18" customHeight="true" spans="1:4">
      <c r="A228" s="10">
        <v>225</v>
      </c>
      <c r="B228" s="11" t="s">
        <v>455</v>
      </c>
      <c r="C228" s="11" t="s">
        <v>456</v>
      </c>
      <c r="D228" s="11" t="s">
        <v>8</v>
      </c>
    </row>
    <row r="229" s="1" customFormat="true" ht="18" customHeight="true" spans="1:4">
      <c r="A229" s="10">
        <v>226</v>
      </c>
      <c r="B229" s="11" t="s">
        <v>457</v>
      </c>
      <c r="C229" s="11" t="s">
        <v>458</v>
      </c>
      <c r="D229" s="11" t="s">
        <v>11</v>
      </c>
    </row>
    <row r="230" s="1" customFormat="true" ht="18" customHeight="true" spans="1:4">
      <c r="A230" s="10">
        <v>227</v>
      </c>
      <c r="B230" s="11" t="s">
        <v>459</v>
      </c>
      <c r="C230" s="11" t="s">
        <v>460</v>
      </c>
      <c r="D230" s="11" t="s">
        <v>11</v>
      </c>
    </row>
    <row r="231" s="1" customFormat="true" ht="18" customHeight="true" spans="1:4">
      <c r="A231" s="10">
        <v>228</v>
      </c>
      <c r="B231" s="11" t="s">
        <v>461</v>
      </c>
      <c r="C231" s="11" t="s">
        <v>462</v>
      </c>
      <c r="D231" s="11" t="s">
        <v>11</v>
      </c>
    </row>
    <row r="232" s="1" customFormat="true" ht="18" customHeight="true" spans="1:4">
      <c r="A232" s="10">
        <v>229</v>
      </c>
      <c r="B232" s="11" t="s">
        <v>463</v>
      </c>
      <c r="C232" s="11" t="s">
        <v>464</v>
      </c>
      <c r="D232" s="11" t="s">
        <v>11</v>
      </c>
    </row>
    <row r="233" s="1" customFormat="true" ht="18" customHeight="true" spans="1:4">
      <c r="A233" s="10">
        <v>230</v>
      </c>
      <c r="B233" s="11" t="s">
        <v>465</v>
      </c>
      <c r="C233" s="11" t="s">
        <v>466</v>
      </c>
      <c r="D233" s="11" t="s">
        <v>11</v>
      </c>
    </row>
    <row r="234" s="1" customFormat="true" ht="18" customHeight="true" spans="1:4">
      <c r="A234" s="10">
        <v>231</v>
      </c>
      <c r="B234" s="11" t="s">
        <v>467</v>
      </c>
      <c r="C234" s="11" t="s">
        <v>468</v>
      </c>
      <c r="D234" s="11" t="s">
        <v>11</v>
      </c>
    </row>
    <row r="235" s="1" customFormat="true" ht="18" customHeight="true" spans="1:4">
      <c r="A235" s="10">
        <v>232</v>
      </c>
      <c r="B235" s="11" t="s">
        <v>469</v>
      </c>
      <c r="C235" s="11" t="s">
        <v>470</v>
      </c>
      <c r="D235" s="11" t="s">
        <v>11</v>
      </c>
    </row>
    <row r="236" s="1" customFormat="true" ht="18" customHeight="true" spans="1:4">
      <c r="A236" s="10">
        <v>233</v>
      </c>
      <c r="B236" s="11" t="s">
        <v>471</v>
      </c>
      <c r="C236" s="11" t="s">
        <v>472</v>
      </c>
      <c r="D236" s="11" t="s">
        <v>11</v>
      </c>
    </row>
    <row r="237" s="1" customFormat="true" ht="18" customHeight="true" spans="1:4">
      <c r="A237" s="10">
        <v>234</v>
      </c>
      <c r="B237" s="11" t="s">
        <v>473</v>
      </c>
      <c r="C237" s="11" t="s">
        <v>474</v>
      </c>
      <c r="D237" s="11" t="s">
        <v>11</v>
      </c>
    </row>
    <row r="238" s="1" customFormat="true" ht="18" customHeight="true" spans="1:4">
      <c r="A238" s="10">
        <v>235</v>
      </c>
      <c r="B238" s="11" t="s">
        <v>475</v>
      </c>
      <c r="C238" s="11" t="s">
        <v>476</v>
      </c>
      <c r="D238" s="11" t="s">
        <v>11</v>
      </c>
    </row>
    <row r="239" s="1" customFormat="true" ht="18" customHeight="true" spans="1:4">
      <c r="A239" s="10">
        <v>236</v>
      </c>
      <c r="B239" s="11" t="s">
        <v>477</v>
      </c>
      <c r="C239" s="11" t="s">
        <v>478</v>
      </c>
      <c r="D239" s="11" t="s">
        <v>11</v>
      </c>
    </row>
    <row r="240" s="1" customFormat="true" ht="18" customHeight="true" spans="1:4">
      <c r="A240" s="10">
        <v>237</v>
      </c>
      <c r="B240" s="11" t="s">
        <v>479</v>
      </c>
      <c r="C240" s="11" t="s">
        <v>480</v>
      </c>
      <c r="D240" s="11" t="s">
        <v>11</v>
      </c>
    </row>
    <row r="241" s="1" customFormat="true" ht="18" customHeight="true" spans="1:4">
      <c r="A241" s="10">
        <v>238</v>
      </c>
      <c r="B241" s="11" t="s">
        <v>481</v>
      </c>
      <c r="C241" s="11" t="s">
        <v>482</v>
      </c>
      <c r="D241" s="11" t="s">
        <v>11</v>
      </c>
    </row>
    <row r="242" s="1" customFormat="true" ht="18" customHeight="true" spans="1:4">
      <c r="A242" s="10">
        <v>239</v>
      </c>
      <c r="B242" s="11" t="s">
        <v>483</v>
      </c>
      <c r="C242" s="11" t="s">
        <v>484</v>
      </c>
      <c r="D242" s="11" t="s">
        <v>11</v>
      </c>
    </row>
    <row r="243" s="1" customFormat="true" ht="18" customHeight="true" spans="1:4">
      <c r="A243" s="10">
        <v>240</v>
      </c>
      <c r="B243" s="11" t="s">
        <v>485</v>
      </c>
      <c r="C243" s="11" t="s">
        <v>486</v>
      </c>
      <c r="D243" s="11" t="s">
        <v>11</v>
      </c>
    </row>
    <row r="244" s="1" customFormat="true" ht="18" customHeight="true" spans="1:4">
      <c r="A244" s="10">
        <v>241</v>
      </c>
      <c r="B244" s="11" t="s">
        <v>487</v>
      </c>
      <c r="C244" s="11" t="s">
        <v>488</v>
      </c>
      <c r="D244" s="11" t="s">
        <v>11</v>
      </c>
    </row>
    <row r="245" s="1" customFormat="true" ht="18" customHeight="true" spans="1:4">
      <c r="A245" s="10">
        <v>242</v>
      </c>
      <c r="B245" s="11" t="s">
        <v>489</v>
      </c>
      <c r="C245" s="11" t="s">
        <v>490</v>
      </c>
      <c r="D245" s="11" t="s">
        <v>11</v>
      </c>
    </row>
    <row r="246" s="1" customFormat="true" ht="18" customHeight="true" spans="1:4">
      <c r="A246" s="10">
        <v>243</v>
      </c>
      <c r="B246" s="11" t="s">
        <v>491</v>
      </c>
      <c r="C246" s="11" t="s">
        <v>492</v>
      </c>
      <c r="D246" s="11" t="s">
        <v>11</v>
      </c>
    </row>
    <row r="247" s="1" customFormat="true" ht="18" customHeight="true" spans="1:4">
      <c r="A247" s="10">
        <v>244</v>
      </c>
      <c r="B247" s="11" t="s">
        <v>493</v>
      </c>
      <c r="C247" s="11" t="s">
        <v>494</v>
      </c>
      <c r="D247" s="11" t="s">
        <v>11</v>
      </c>
    </row>
    <row r="248" s="1" customFormat="true" ht="18" customHeight="true" spans="1:4">
      <c r="A248" s="10">
        <v>245</v>
      </c>
      <c r="B248" s="11" t="s">
        <v>495</v>
      </c>
      <c r="C248" s="11" t="s">
        <v>496</v>
      </c>
      <c r="D248" s="11" t="s">
        <v>11</v>
      </c>
    </row>
    <row r="249" s="1" customFormat="true" ht="18" customHeight="true" spans="1:4">
      <c r="A249" s="10">
        <v>246</v>
      </c>
      <c r="B249" s="11" t="s">
        <v>497</v>
      </c>
      <c r="C249" s="11" t="s">
        <v>498</v>
      </c>
      <c r="D249" s="11" t="s">
        <v>11</v>
      </c>
    </row>
    <row r="250" s="1" customFormat="true" ht="18" customHeight="true" spans="1:4">
      <c r="A250" s="10">
        <v>247</v>
      </c>
      <c r="B250" s="11" t="s">
        <v>499</v>
      </c>
      <c r="C250" s="11" t="s">
        <v>500</v>
      </c>
      <c r="D250" s="11" t="s">
        <v>11</v>
      </c>
    </row>
    <row r="251" s="1" customFormat="true" ht="18" customHeight="true" spans="1:4">
      <c r="A251" s="10">
        <v>248</v>
      </c>
      <c r="B251" s="11" t="s">
        <v>501</v>
      </c>
      <c r="C251" s="11" t="s">
        <v>502</v>
      </c>
      <c r="D251" s="11" t="s">
        <v>11</v>
      </c>
    </row>
    <row r="252" s="1" customFormat="true" ht="18" customHeight="true" spans="1:4">
      <c r="A252" s="10">
        <v>249</v>
      </c>
      <c r="B252" s="11" t="s">
        <v>503</v>
      </c>
      <c r="C252" s="11" t="s">
        <v>504</v>
      </c>
      <c r="D252" s="11" t="s">
        <v>11</v>
      </c>
    </row>
    <row r="253" s="1" customFormat="true" ht="18" customHeight="true" spans="1:4">
      <c r="A253" s="10">
        <v>250</v>
      </c>
      <c r="B253" s="11" t="s">
        <v>505</v>
      </c>
      <c r="C253" s="11" t="s">
        <v>506</v>
      </c>
      <c r="D253" s="11" t="s">
        <v>11</v>
      </c>
    </row>
    <row r="254" s="1" customFormat="true" ht="18" customHeight="true" spans="1:4">
      <c r="A254" s="10">
        <v>251</v>
      </c>
      <c r="B254" s="11" t="s">
        <v>507</v>
      </c>
      <c r="C254" s="11" t="s">
        <v>508</v>
      </c>
      <c r="D254" s="11" t="s">
        <v>11</v>
      </c>
    </row>
    <row r="255" s="1" customFormat="true" ht="18" customHeight="true" spans="1:4">
      <c r="A255" s="10">
        <v>252</v>
      </c>
      <c r="B255" s="11" t="s">
        <v>509</v>
      </c>
      <c r="C255" s="11" t="s">
        <v>510</v>
      </c>
      <c r="D255" s="11" t="s">
        <v>11</v>
      </c>
    </row>
    <row r="256" s="1" customFormat="true" ht="18" customHeight="true" spans="1:4">
      <c r="A256" s="10">
        <v>253</v>
      </c>
      <c r="B256" s="11" t="s">
        <v>511</v>
      </c>
      <c r="C256" s="11" t="s">
        <v>512</v>
      </c>
      <c r="D256" s="11" t="s">
        <v>11</v>
      </c>
    </row>
    <row r="257" s="1" customFormat="true" ht="18" customHeight="true" spans="1:4">
      <c r="A257" s="10">
        <v>254</v>
      </c>
      <c r="B257" s="11" t="s">
        <v>513</v>
      </c>
      <c r="C257" s="11" t="s">
        <v>514</v>
      </c>
      <c r="D257" s="11" t="s">
        <v>11</v>
      </c>
    </row>
    <row r="258" s="1" customFormat="true" ht="18" customHeight="true" spans="1:4">
      <c r="A258" s="10">
        <v>255</v>
      </c>
      <c r="B258" s="11" t="s">
        <v>515</v>
      </c>
      <c r="C258" s="11" t="s">
        <v>516</v>
      </c>
      <c r="D258" s="11" t="s">
        <v>11</v>
      </c>
    </row>
    <row r="259" s="1" customFormat="true" ht="18" customHeight="true" spans="1:4">
      <c r="A259" s="10">
        <v>256</v>
      </c>
      <c r="B259" s="11" t="s">
        <v>517</v>
      </c>
      <c r="C259" s="11" t="s">
        <v>518</v>
      </c>
      <c r="D259" s="11" t="s">
        <v>11</v>
      </c>
    </row>
    <row r="260" s="1" customFormat="true" ht="18" customHeight="true" spans="1:4">
      <c r="A260" s="10">
        <v>257</v>
      </c>
      <c r="B260" s="11" t="s">
        <v>519</v>
      </c>
      <c r="C260" s="11" t="s">
        <v>520</v>
      </c>
      <c r="D260" s="11" t="s">
        <v>11</v>
      </c>
    </row>
    <row r="261" s="1" customFormat="true" ht="18" customHeight="true" spans="1:4">
      <c r="A261" s="10">
        <v>258</v>
      </c>
      <c r="B261" s="11" t="s">
        <v>521</v>
      </c>
      <c r="C261" s="11" t="s">
        <v>522</v>
      </c>
      <c r="D261" s="11" t="s">
        <v>11</v>
      </c>
    </row>
    <row r="262" s="1" customFormat="true" ht="18" customHeight="true" spans="1:4">
      <c r="A262" s="10">
        <v>259</v>
      </c>
      <c r="B262" s="11" t="s">
        <v>523</v>
      </c>
      <c r="C262" s="11" t="s">
        <v>524</v>
      </c>
      <c r="D262" s="11" t="s">
        <v>11</v>
      </c>
    </row>
    <row r="263" s="1" customFormat="true" ht="18" customHeight="true" spans="1:4">
      <c r="A263" s="10">
        <v>260</v>
      </c>
      <c r="B263" s="11" t="s">
        <v>525</v>
      </c>
      <c r="C263" s="11" t="s">
        <v>526</v>
      </c>
      <c r="D263" s="11" t="s">
        <v>11</v>
      </c>
    </row>
    <row r="264" s="1" customFormat="true" ht="18" customHeight="true" spans="1:4">
      <c r="A264" s="10">
        <v>261</v>
      </c>
      <c r="B264" s="11" t="s">
        <v>527</v>
      </c>
      <c r="C264" s="11" t="s">
        <v>528</v>
      </c>
      <c r="D264" s="11" t="s">
        <v>11</v>
      </c>
    </row>
    <row r="265" s="1" customFormat="true" ht="18" customHeight="true" spans="1:4">
      <c r="A265" s="10">
        <v>262</v>
      </c>
      <c r="B265" s="11" t="s">
        <v>529</v>
      </c>
      <c r="C265" s="11" t="s">
        <v>530</v>
      </c>
      <c r="D265" s="11" t="s">
        <v>8</v>
      </c>
    </row>
    <row r="266" s="1" customFormat="true" ht="18" customHeight="true" spans="1:4">
      <c r="A266" s="10">
        <v>263</v>
      </c>
      <c r="B266" s="11" t="s">
        <v>531</v>
      </c>
      <c r="C266" s="11" t="s">
        <v>532</v>
      </c>
      <c r="D266" s="11" t="s">
        <v>11</v>
      </c>
    </row>
    <row r="267" s="1" customFormat="true" ht="18" customHeight="true" spans="1:4">
      <c r="A267" s="10">
        <v>264</v>
      </c>
      <c r="B267" s="11" t="s">
        <v>533</v>
      </c>
      <c r="C267" s="11" t="s">
        <v>534</v>
      </c>
      <c r="D267" s="11" t="s">
        <v>11</v>
      </c>
    </row>
    <row r="268" s="1" customFormat="true" ht="18" customHeight="true" spans="1:4">
      <c r="A268" s="10">
        <v>265</v>
      </c>
      <c r="B268" s="11" t="s">
        <v>535</v>
      </c>
      <c r="C268" s="11" t="s">
        <v>536</v>
      </c>
      <c r="D268" s="11" t="s">
        <v>11</v>
      </c>
    </row>
    <row r="269" s="1" customFormat="true" ht="18" customHeight="true" spans="1:4">
      <c r="A269" s="10">
        <v>266</v>
      </c>
      <c r="B269" s="11" t="s">
        <v>537</v>
      </c>
      <c r="C269" s="11" t="s">
        <v>538</v>
      </c>
      <c r="D269" s="11" t="s">
        <v>11</v>
      </c>
    </row>
    <row r="270" s="1" customFormat="true" ht="18" customHeight="true" spans="1:4">
      <c r="A270" s="10">
        <v>267</v>
      </c>
      <c r="B270" s="11" t="s">
        <v>539</v>
      </c>
      <c r="C270" s="11" t="s">
        <v>540</v>
      </c>
      <c r="D270" s="11" t="s">
        <v>11</v>
      </c>
    </row>
    <row r="271" s="1" customFormat="true" ht="18" customHeight="true" spans="1:4">
      <c r="A271" s="10">
        <v>268</v>
      </c>
      <c r="B271" s="11" t="s">
        <v>541</v>
      </c>
      <c r="C271" s="11" t="s">
        <v>542</v>
      </c>
      <c r="D271" s="11" t="s">
        <v>8</v>
      </c>
    </row>
    <row r="272" s="1" customFormat="true" ht="18" customHeight="true" spans="1:4">
      <c r="A272" s="10">
        <v>269</v>
      </c>
      <c r="B272" s="11" t="s">
        <v>543</v>
      </c>
      <c r="C272" s="11" t="s">
        <v>544</v>
      </c>
      <c r="D272" s="11" t="s">
        <v>11</v>
      </c>
    </row>
    <row r="273" s="1" customFormat="true" ht="18" customHeight="true" spans="1:4">
      <c r="A273" s="10">
        <v>270</v>
      </c>
      <c r="B273" s="11" t="s">
        <v>545</v>
      </c>
      <c r="C273" s="11" t="s">
        <v>546</v>
      </c>
      <c r="D273" s="11" t="s">
        <v>11</v>
      </c>
    </row>
    <row r="274" s="1" customFormat="true" ht="18" customHeight="true" spans="1:4">
      <c r="A274" s="10">
        <v>271</v>
      </c>
      <c r="B274" s="11" t="s">
        <v>547</v>
      </c>
      <c r="C274" s="11" t="s">
        <v>548</v>
      </c>
      <c r="D274" s="11" t="s">
        <v>8</v>
      </c>
    </row>
    <row r="275" s="1" customFormat="true" ht="18" customHeight="true" spans="1:4">
      <c r="A275" s="10">
        <v>272</v>
      </c>
      <c r="B275" s="11" t="s">
        <v>549</v>
      </c>
      <c r="C275" s="11" t="s">
        <v>550</v>
      </c>
      <c r="D275" s="11" t="s">
        <v>8</v>
      </c>
    </row>
    <row r="276" s="1" customFormat="true" ht="18" customHeight="true" spans="1:4">
      <c r="A276" s="10">
        <v>273</v>
      </c>
      <c r="B276" s="11" t="s">
        <v>551</v>
      </c>
      <c r="C276" s="11" t="s">
        <v>552</v>
      </c>
      <c r="D276" s="11" t="s">
        <v>11</v>
      </c>
    </row>
    <row r="277" s="1" customFormat="true" ht="18" customHeight="true" spans="1:4">
      <c r="A277" s="10">
        <v>274</v>
      </c>
      <c r="B277" s="11" t="s">
        <v>553</v>
      </c>
      <c r="C277" s="11" t="s">
        <v>554</v>
      </c>
      <c r="D277" s="11" t="s">
        <v>11</v>
      </c>
    </row>
    <row r="278" s="1" customFormat="true" ht="18" customHeight="true" spans="1:4">
      <c r="A278" s="10">
        <v>275</v>
      </c>
      <c r="B278" s="11" t="s">
        <v>555</v>
      </c>
      <c r="C278" s="11" t="s">
        <v>556</v>
      </c>
      <c r="D278" s="11" t="s">
        <v>11</v>
      </c>
    </row>
    <row r="279" s="1" customFormat="true" ht="18" customHeight="true" spans="1:4">
      <c r="A279" s="10">
        <v>276</v>
      </c>
      <c r="B279" s="11" t="s">
        <v>557</v>
      </c>
      <c r="C279" s="11" t="s">
        <v>558</v>
      </c>
      <c r="D279" s="11" t="s">
        <v>11</v>
      </c>
    </row>
    <row r="280" s="1" customFormat="true" ht="18" customHeight="true" spans="1:4">
      <c r="A280" s="10">
        <v>277</v>
      </c>
      <c r="B280" s="11" t="s">
        <v>559</v>
      </c>
      <c r="C280" s="11" t="s">
        <v>560</v>
      </c>
      <c r="D280" s="11" t="s">
        <v>11</v>
      </c>
    </row>
    <row r="281" s="1" customFormat="true" ht="18" customHeight="true" spans="1:4">
      <c r="A281" s="10">
        <v>278</v>
      </c>
      <c r="B281" s="11" t="s">
        <v>561</v>
      </c>
      <c r="C281" s="11" t="s">
        <v>562</v>
      </c>
      <c r="D281" s="11" t="s">
        <v>11</v>
      </c>
    </row>
    <row r="282" s="1" customFormat="true" ht="18" customHeight="true" spans="1:4">
      <c r="A282" s="10">
        <v>279</v>
      </c>
      <c r="B282" s="11" t="s">
        <v>563</v>
      </c>
      <c r="C282" s="11" t="s">
        <v>564</v>
      </c>
      <c r="D282" s="11" t="s">
        <v>8</v>
      </c>
    </row>
    <row r="283" s="1" customFormat="true" ht="18" customHeight="true" spans="1:4">
      <c r="A283" s="10">
        <v>280</v>
      </c>
      <c r="B283" s="11" t="s">
        <v>565</v>
      </c>
      <c r="C283" s="11" t="s">
        <v>338</v>
      </c>
      <c r="D283" s="11" t="s">
        <v>11</v>
      </c>
    </row>
    <row r="284" s="1" customFormat="true" ht="18" customHeight="true" spans="1:4">
      <c r="A284" s="10">
        <v>281</v>
      </c>
      <c r="B284" s="11" t="s">
        <v>566</v>
      </c>
      <c r="C284" s="11" t="s">
        <v>567</v>
      </c>
      <c r="D284" s="11" t="s">
        <v>11</v>
      </c>
    </row>
    <row r="285" s="1" customFormat="true" ht="18" customHeight="true" spans="1:4">
      <c r="A285" s="10">
        <v>282</v>
      </c>
      <c r="B285" s="11" t="s">
        <v>568</v>
      </c>
      <c r="C285" s="11" t="s">
        <v>569</v>
      </c>
      <c r="D285" s="11" t="s">
        <v>11</v>
      </c>
    </row>
    <row r="286" s="1" customFormat="true" ht="18" customHeight="true" spans="1:4">
      <c r="A286" s="10">
        <v>283</v>
      </c>
      <c r="B286" s="11" t="s">
        <v>570</v>
      </c>
      <c r="C286" s="11" t="s">
        <v>571</v>
      </c>
      <c r="D286" s="11" t="s">
        <v>11</v>
      </c>
    </row>
    <row r="287" s="1" customFormat="true" ht="18" customHeight="true" spans="1:4">
      <c r="A287" s="10">
        <v>284</v>
      </c>
      <c r="B287" s="11" t="s">
        <v>572</v>
      </c>
      <c r="C287" s="11" t="s">
        <v>573</v>
      </c>
      <c r="D287" s="11" t="s">
        <v>11</v>
      </c>
    </row>
    <row r="288" s="1" customFormat="true" ht="18" customHeight="true" spans="1:4">
      <c r="A288" s="10">
        <v>285</v>
      </c>
      <c r="B288" s="11" t="s">
        <v>574</v>
      </c>
      <c r="C288" s="11" t="s">
        <v>575</v>
      </c>
      <c r="D288" s="11" t="s">
        <v>11</v>
      </c>
    </row>
    <row r="289" s="1" customFormat="true" ht="18" customHeight="true" spans="1:4">
      <c r="A289" s="10">
        <v>286</v>
      </c>
      <c r="B289" s="11" t="s">
        <v>576</v>
      </c>
      <c r="C289" s="11" t="s">
        <v>577</v>
      </c>
      <c r="D289" s="11" t="s">
        <v>8</v>
      </c>
    </row>
    <row r="290" s="1" customFormat="true" ht="18" customHeight="true" spans="1:4">
      <c r="A290" s="10">
        <v>287</v>
      </c>
      <c r="B290" s="11" t="s">
        <v>578</v>
      </c>
      <c r="C290" s="11" t="s">
        <v>579</v>
      </c>
      <c r="D290" s="11" t="s">
        <v>8</v>
      </c>
    </row>
    <row r="291" s="1" customFormat="true" ht="18" customHeight="true" spans="1:4">
      <c r="A291" s="10">
        <v>288</v>
      </c>
      <c r="B291" s="11" t="s">
        <v>580</v>
      </c>
      <c r="C291" s="11" t="s">
        <v>581</v>
      </c>
      <c r="D291" s="11" t="s">
        <v>11</v>
      </c>
    </row>
    <row r="292" s="1" customFormat="true" ht="18" customHeight="true" spans="1:4">
      <c r="A292" s="10">
        <v>289</v>
      </c>
      <c r="B292" s="11" t="s">
        <v>582</v>
      </c>
      <c r="C292" s="11" t="s">
        <v>583</v>
      </c>
      <c r="D292" s="11" t="s">
        <v>11</v>
      </c>
    </row>
    <row r="293" s="1" customFormat="true" ht="18" customHeight="true" spans="1:4">
      <c r="A293" s="10">
        <v>290</v>
      </c>
      <c r="B293" s="11" t="s">
        <v>584</v>
      </c>
      <c r="C293" s="11" t="s">
        <v>585</v>
      </c>
      <c r="D293" s="11" t="s">
        <v>11</v>
      </c>
    </row>
    <row r="294" s="1" customFormat="true" ht="18" customHeight="true" spans="1:4">
      <c r="A294" s="10">
        <v>291</v>
      </c>
      <c r="B294" s="11" t="s">
        <v>586</v>
      </c>
      <c r="C294" s="11" t="s">
        <v>587</v>
      </c>
      <c r="D294" s="11" t="s">
        <v>11</v>
      </c>
    </row>
    <row r="295" s="1" customFormat="true" ht="18" customHeight="true" spans="1:4">
      <c r="A295" s="10">
        <v>292</v>
      </c>
      <c r="B295" s="11" t="s">
        <v>588</v>
      </c>
      <c r="C295" s="11" t="s">
        <v>589</v>
      </c>
      <c r="D295" s="11" t="s">
        <v>11</v>
      </c>
    </row>
    <row r="296" s="1" customFormat="true" ht="18" customHeight="true" spans="1:4">
      <c r="A296" s="10">
        <v>293</v>
      </c>
      <c r="B296" s="11" t="s">
        <v>590</v>
      </c>
      <c r="C296" s="11" t="s">
        <v>591</v>
      </c>
      <c r="D296" s="11" t="s">
        <v>11</v>
      </c>
    </row>
    <row r="297" s="1" customFormat="true" ht="18" customHeight="true" spans="1:4">
      <c r="A297" s="10">
        <v>294</v>
      </c>
      <c r="B297" s="11" t="s">
        <v>592</v>
      </c>
      <c r="C297" s="11" t="s">
        <v>593</v>
      </c>
      <c r="D297" s="11" t="s">
        <v>11</v>
      </c>
    </row>
    <row r="298" s="1" customFormat="true" ht="18" customHeight="true" spans="1:4">
      <c r="A298" s="10">
        <v>295</v>
      </c>
      <c r="B298" s="11" t="s">
        <v>594</v>
      </c>
      <c r="C298" s="11" t="s">
        <v>595</v>
      </c>
      <c r="D298" s="11" t="s">
        <v>11</v>
      </c>
    </row>
    <row r="299" s="1" customFormat="true" ht="18" customHeight="true" spans="1:4">
      <c r="A299" s="10">
        <v>296</v>
      </c>
      <c r="B299" s="11" t="s">
        <v>596</v>
      </c>
      <c r="C299" s="11" t="s">
        <v>597</v>
      </c>
      <c r="D299" s="11" t="s">
        <v>8</v>
      </c>
    </row>
    <row r="300" s="1" customFormat="true" ht="18" customHeight="true" spans="1:4">
      <c r="A300" s="10">
        <v>297</v>
      </c>
      <c r="B300" s="11" t="s">
        <v>598</v>
      </c>
      <c r="C300" s="11" t="s">
        <v>599</v>
      </c>
      <c r="D300" s="11" t="s">
        <v>11</v>
      </c>
    </row>
    <row r="301" s="1" customFormat="true" ht="18" customHeight="true" spans="1:4">
      <c r="A301" s="10">
        <v>298</v>
      </c>
      <c r="B301" s="11" t="s">
        <v>600</v>
      </c>
      <c r="C301" s="11" t="s">
        <v>601</v>
      </c>
      <c r="D301" s="11" t="s">
        <v>11</v>
      </c>
    </row>
    <row r="302" s="1" customFormat="true" ht="18" customHeight="true" spans="1:4">
      <c r="A302" s="10">
        <v>299</v>
      </c>
      <c r="B302" s="11" t="s">
        <v>602</v>
      </c>
      <c r="C302" s="11" t="s">
        <v>603</v>
      </c>
      <c r="D302" s="11" t="s">
        <v>11</v>
      </c>
    </row>
    <row r="303" s="1" customFormat="true" ht="18" customHeight="true" spans="1:4">
      <c r="A303" s="10">
        <v>300</v>
      </c>
      <c r="B303" s="11" t="s">
        <v>604</v>
      </c>
      <c r="C303" s="11" t="s">
        <v>605</v>
      </c>
      <c r="D303" s="11" t="s">
        <v>11</v>
      </c>
    </row>
    <row r="304" s="1" customFormat="true" ht="18" customHeight="true" spans="1:4">
      <c r="A304" s="10">
        <v>301</v>
      </c>
      <c r="B304" s="11" t="s">
        <v>606</v>
      </c>
      <c r="C304" s="11" t="s">
        <v>607</v>
      </c>
      <c r="D304" s="11" t="s">
        <v>11</v>
      </c>
    </row>
    <row r="305" s="1" customFormat="true" ht="18" customHeight="true" spans="1:4">
      <c r="A305" s="10">
        <v>302</v>
      </c>
      <c r="B305" s="11" t="s">
        <v>608</v>
      </c>
      <c r="C305" s="11" t="s">
        <v>609</v>
      </c>
      <c r="D305" s="11" t="s">
        <v>11</v>
      </c>
    </row>
    <row r="306" s="1" customFormat="true" ht="18" customHeight="true" spans="1:4">
      <c r="A306" s="10">
        <v>303</v>
      </c>
      <c r="B306" s="11" t="s">
        <v>610</v>
      </c>
      <c r="C306" s="11" t="s">
        <v>611</v>
      </c>
      <c r="D306" s="11" t="s">
        <v>11</v>
      </c>
    </row>
    <row r="307" s="1" customFormat="true" ht="18" customHeight="true" spans="1:4">
      <c r="A307" s="10">
        <v>304</v>
      </c>
      <c r="B307" s="11" t="s">
        <v>612</v>
      </c>
      <c r="C307" s="11" t="s">
        <v>613</v>
      </c>
      <c r="D307" s="11" t="s">
        <v>11</v>
      </c>
    </row>
    <row r="308" s="1" customFormat="true" ht="18" customHeight="true" spans="1:4">
      <c r="A308" s="10">
        <v>305</v>
      </c>
      <c r="B308" s="11" t="s">
        <v>614</v>
      </c>
      <c r="C308" s="11" t="s">
        <v>615</v>
      </c>
      <c r="D308" s="11" t="s">
        <v>11</v>
      </c>
    </row>
    <row r="309" s="1" customFormat="true" ht="18" customHeight="true" spans="1:4">
      <c r="A309" s="10">
        <v>306</v>
      </c>
      <c r="B309" s="11" t="s">
        <v>616</v>
      </c>
      <c r="C309" s="11" t="s">
        <v>617</v>
      </c>
      <c r="D309" s="11" t="s">
        <v>11</v>
      </c>
    </row>
    <row r="310" s="1" customFormat="true" ht="18" customHeight="true" spans="1:4">
      <c r="A310" s="10">
        <v>307</v>
      </c>
      <c r="B310" s="11" t="s">
        <v>618</v>
      </c>
      <c r="C310" s="11" t="s">
        <v>619</v>
      </c>
      <c r="D310" s="11" t="s">
        <v>11</v>
      </c>
    </row>
    <row r="311" s="1" customFormat="true" ht="18" customHeight="true" spans="1:4">
      <c r="A311" s="10">
        <v>308</v>
      </c>
      <c r="B311" s="11" t="s">
        <v>620</v>
      </c>
      <c r="C311" s="11" t="s">
        <v>621</v>
      </c>
      <c r="D311" s="11" t="s">
        <v>11</v>
      </c>
    </row>
    <row r="312" s="1" customFormat="true" ht="18" customHeight="true" spans="1:4">
      <c r="A312" s="10">
        <v>309</v>
      </c>
      <c r="B312" s="11" t="s">
        <v>622</v>
      </c>
      <c r="C312" s="11" t="s">
        <v>623</v>
      </c>
      <c r="D312" s="11" t="s">
        <v>8</v>
      </c>
    </row>
    <row r="313" s="1" customFormat="true" ht="18" customHeight="true" spans="1:4">
      <c r="A313" s="10">
        <v>310</v>
      </c>
      <c r="B313" s="11" t="s">
        <v>624</v>
      </c>
      <c r="C313" s="11" t="s">
        <v>625</v>
      </c>
      <c r="D313" s="11" t="s">
        <v>11</v>
      </c>
    </row>
    <row r="314" s="1" customFormat="true" ht="18" customHeight="true" spans="1:4">
      <c r="A314" s="10">
        <v>311</v>
      </c>
      <c r="B314" s="11" t="s">
        <v>626</v>
      </c>
      <c r="C314" s="11" t="s">
        <v>627</v>
      </c>
      <c r="D314" s="11" t="s">
        <v>11</v>
      </c>
    </row>
    <row r="315" s="1" customFormat="true" ht="18" customHeight="true" spans="1:4">
      <c r="A315" s="10">
        <v>312</v>
      </c>
      <c r="B315" s="11" t="s">
        <v>628</v>
      </c>
      <c r="C315" s="11" t="s">
        <v>629</v>
      </c>
      <c r="D315" s="11" t="s">
        <v>11</v>
      </c>
    </row>
    <row r="316" s="1" customFormat="true" ht="18" customHeight="true" spans="1:4">
      <c r="A316" s="10">
        <v>313</v>
      </c>
      <c r="B316" s="11" t="s">
        <v>630</v>
      </c>
      <c r="C316" s="11" t="s">
        <v>631</v>
      </c>
      <c r="D316" s="11" t="s">
        <v>11</v>
      </c>
    </row>
    <row r="317" s="1" customFormat="true" ht="18" customHeight="true" spans="1:4">
      <c r="A317" s="10">
        <v>314</v>
      </c>
      <c r="B317" s="11" t="s">
        <v>632</v>
      </c>
      <c r="C317" s="11" t="s">
        <v>633</v>
      </c>
      <c r="D317" s="11" t="s">
        <v>11</v>
      </c>
    </row>
    <row r="318" s="1" customFormat="true" ht="18" customHeight="true" spans="1:4">
      <c r="A318" s="10">
        <v>315</v>
      </c>
      <c r="B318" s="11" t="s">
        <v>634</v>
      </c>
      <c r="C318" s="11" t="s">
        <v>635</v>
      </c>
      <c r="D318" s="11" t="s">
        <v>11</v>
      </c>
    </row>
    <row r="319" s="1" customFormat="true" ht="18" customHeight="true" spans="1:4">
      <c r="A319" s="10">
        <v>316</v>
      </c>
      <c r="B319" s="11" t="s">
        <v>636</v>
      </c>
      <c r="C319" s="11" t="s">
        <v>637</v>
      </c>
      <c r="D319" s="11" t="s">
        <v>11</v>
      </c>
    </row>
    <row r="320" s="1" customFormat="true" ht="18" customHeight="true" spans="1:4">
      <c r="A320" s="10">
        <v>317</v>
      </c>
      <c r="B320" s="11" t="s">
        <v>638</v>
      </c>
      <c r="C320" s="11" t="s">
        <v>639</v>
      </c>
      <c r="D320" s="11" t="s">
        <v>11</v>
      </c>
    </row>
    <row r="321" s="1" customFormat="true" ht="18" customHeight="true" spans="1:4">
      <c r="A321" s="10">
        <v>318</v>
      </c>
      <c r="B321" s="11" t="s">
        <v>640</v>
      </c>
      <c r="C321" s="11" t="s">
        <v>641</v>
      </c>
      <c r="D321" s="11" t="s">
        <v>11</v>
      </c>
    </row>
    <row r="322" s="1" customFormat="true" ht="18" customHeight="true" spans="1:4">
      <c r="A322" s="10">
        <v>319</v>
      </c>
      <c r="B322" s="11" t="s">
        <v>642</v>
      </c>
      <c r="C322" s="11" t="s">
        <v>643</v>
      </c>
      <c r="D322" s="11" t="s">
        <v>11</v>
      </c>
    </row>
    <row r="323" s="1" customFormat="true" ht="18" customHeight="true" spans="1:4">
      <c r="A323" s="10">
        <v>320</v>
      </c>
      <c r="B323" s="11" t="s">
        <v>644</v>
      </c>
      <c r="C323" s="11" t="s">
        <v>645</v>
      </c>
      <c r="D323" s="11" t="s">
        <v>11</v>
      </c>
    </row>
    <row r="324" s="1" customFormat="true" ht="18" customHeight="true" spans="1:4">
      <c r="A324" s="10">
        <v>321</v>
      </c>
      <c r="B324" s="11" t="s">
        <v>646</v>
      </c>
      <c r="C324" s="11" t="s">
        <v>647</v>
      </c>
      <c r="D324" s="11" t="s">
        <v>11</v>
      </c>
    </row>
    <row r="325" s="1" customFormat="true" ht="18" customHeight="true" spans="1:4">
      <c r="A325" s="10">
        <v>322</v>
      </c>
      <c r="B325" s="11" t="s">
        <v>648</v>
      </c>
      <c r="C325" s="11" t="s">
        <v>649</v>
      </c>
      <c r="D325" s="11" t="s">
        <v>11</v>
      </c>
    </row>
    <row r="326" s="1" customFormat="true" ht="18" customHeight="true" spans="1:4">
      <c r="A326" s="10">
        <v>323</v>
      </c>
      <c r="B326" s="11" t="s">
        <v>650</v>
      </c>
      <c r="C326" s="11" t="s">
        <v>651</v>
      </c>
      <c r="D326" s="11" t="s">
        <v>11</v>
      </c>
    </row>
    <row r="327" s="1" customFormat="true" ht="18" customHeight="true" spans="1:4">
      <c r="A327" s="10">
        <v>324</v>
      </c>
      <c r="B327" s="11" t="s">
        <v>652</v>
      </c>
      <c r="C327" s="11" t="s">
        <v>653</v>
      </c>
      <c r="D327" s="11" t="s">
        <v>11</v>
      </c>
    </row>
    <row r="328" s="1" customFormat="true" ht="18" customHeight="true" spans="1:4">
      <c r="A328" s="10">
        <v>325</v>
      </c>
      <c r="B328" s="11" t="s">
        <v>654</v>
      </c>
      <c r="C328" s="11" t="s">
        <v>655</v>
      </c>
      <c r="D328" s="11" t="s">
        <v>11</v>
      </c>
    </row>
    <row r="329" s="1" customFormat="true" ht="18" customHeight="true" spans="1:4">
      <c r="A329" s="10">
        <v>326</v>
      </c>
      <c r="B329" s="11" t="s">
        <v>656</v>
      </c>
      <c r="C329" s="11" t="s">
        <v>657</v>
      </c>
      <c r="D329" s="11" t="s">
        <v>11</v>
      </c>
    </row>
    <row r="330" s="1" customFormat="true" ht="18" customHeight="true" spans="1:4">
      <c r="A330" s="10">
        <v>327</v>
      </c>
      <c r="B330" s="11" t="s">
        <v>658</v>
      </c>
      <c r="C330" s="11" t="s">
        <v>659</v>
      </c>
      <c r="D330" s="11" t="s">
        <v>11</v>
      </c>
    </row>
    <row r="331" s="1" customFormat="true" ht="18" customHeight="true" spans="1:4">
      <c r="A331" s="10">
        <v>328</v>
      </c>
      <c r="B331" s="11" t="s">
        <v>660</v>
      </c>
      <c r="C331" s="11" t="s">
        <v>661</v>
      </c>
      <c r="D331" s="11" t="s">
        <v>11</v>
      </c>
    </row>
    <row r="332" s="1" customFormat="true" ht="18" customHeight="true" spans="1:4">
      <c r="A332" s="10">
        <v>329</v>
      </c>
      <c r="B332" s="11" t="s">
        <v>662</v>
      </c>
      <c r="C332" s="11" t="s">
        <v>663</v>
      </c>
      <c r="D332" s="11" t="s">
        <v>8</v>
      </c>
    </row>
    <row r="333" s="1" customFormat="true" ht="18" customHeight="true" spans="1:4">
      <c r="A333" s="10">
        <v>330</v>
      </c>
      <c r="B333" s="11" t="s">
        <v>664</v>
      </c>
      <c r="C333" s="11" t="s">
        <v>665</v>
      </c>
      <c r="D333" s="11" t="s">
        <v>11</v>
      </c>
    </row>
    <row r="334" s="1" customFormat="true" ht="18" customHeight="true" spans="1:4">
      <c r="A334" s="10">
        <v>331</v>
      </c>
      <c r="B334" s="11" t="s">
        <v>666</v>
      </c>
      <c r="C334" s="11" t="s">
        <v>667</v>
      </c>
      <c r="D334" s="11" t="s">
        <v>11</v>
      </c>
    </row>
    <row r="335" s="1" customFormat="true" ht="18" customHeight="true" spans="1:4">
      <c r="A335" s="10">
        <v>332</v>
      </c>
      <c r="B335" s="11" t="s">
        <v>668</v>
      </c>
      <c r="C335" s="11" t="s">
        <v>669</v>
      </c>
      <c r="D335" s="11" t="s">
        <v>11</v>
      </c>
    </row>
    <row r="336" s="1" customFormat="true" ht="18" customHeight="true" spans="1:4">
      <c r="A336" s="10">
        <v>333</v>
      </c>
      <c r="B336" s="11" t="s">
        <v>670</v>
      </c>
      <c r="C336" s="11" t="s">
        <v>671</v>
      </c>
      <c r="D336" s="11" t="s">
        <v>11</v>
      </c>
    </row>
    <row r="337" s="1" customFormat="true" ht="18" customHeight="true" spans="1:4">
      <c r="A337" s="10">
        <v>334</v>
      </c>
      <c r="B337" s="11" t="s">
        <v>672</v>
      </c>
      <c r="C337" s="11" t="s">
        <v>673</v>
      </c>
      <c r="D337" s="11" t="s">
        <v>11</v>
      </c>
    </row>
    <row r="338" s="1" customFormat="true" ht="18" customHeight="true" spans="1:4">
      <c r="A338" s="10">
        <v>335</v>
      </c>
      <c r="B338" s="11" t="s">
        <v>674</v>
      </c>
      <c r="C338" s="11" t="s">
        <v>675</v>
      </c>
      <c r="D338" s="11" t="s">
        <v>11</v>
      </c>
    </row>
    <row r="339" s="1" customFormat="true" ht="18" customHeight="true" spans="1:4">
      <c r="A339" s="10">
        <v>336</v>
      </c>
      <c r="B339" s="11" t="s">
        <v>676</v>
      </c>
      <c r="C339" s="11" t="s">
        <v>677</v>
      </c>
      <c r="D339" s="11" t="s">
        <v>11</v>
      </c>
    </row>
    <row r="340" s="1" customFormat="true" ht="18" customHeight="true" spans="1:4">
      <c r="A340" s="10">
        <v>337</v>
      </c>
      <c r="B340" s="11" t="s">
        <v>678</v>
      </c>
      <c r="C340" s="11" t="s">
        <v>679</v>
      </c>
      <c r="D340" s="11" t="s">
        <v>11</v>
      </c>
    </row>
    <row r="341" s="1" customFormat="true" ht="18" customHeight="true" spans="1:4">
      <c r="A341" s="10">
        <v>338</v>
      </c>
      <c r="B341" s="11" t="s">
        <v>680</v>
      </c>
      <c r="C341" s="11" t="s">
        <v>681</v>
      </c>
      <c r="D341" s="11" t="s">
        <v>11</v>
      </c>
    </row>
    <row r="342" s="1" customFormat="true" ht="18" customHeight="true" spans="1:4">
      <c r="A342" s="10">
        <v>339</v>
      </c>
      <c r="B342" s="11" t="s">
        <v>682</v>
      </c>
      <c r="C342" s="11" t="s">
        <v>683</v>
      </c>
      <c r="D342" s="11" t="s">
        <v>11</v>
      </c>
    </row>
    <row r="343" s="1" customFormat="true" ht="18" customHeight="true" spans="1:4">
      <c r="A343" s="10">
        <v>340</v>
      </c>
      <c r="B343" s="11" t="s">
        <v>684</v>
      </c>
      <c r="C343" s="11" t="s">
        <v>685</v>
      </c>
      <c r="D343" s="11" t="s">
        <v>11</v>
      </c>
    </row>
    <row r="344" s="1" customFormat="true" ht="18" customHeight="true" spans="1:4">
      <c r="A344" s="10">
        <v>341</v>
      </c>
      <c r="B344" s="11" t="s">
        <v>686</v>
      </c>
      <c r="C344" s="11" t="s">
        <v>687</v>
      </c>
      <c r="D344" s="11" t="s">
        <v>11</v>
      </c>
    </row>
    <row r="345" s="1" customFormat="true" ht="18" customHeight="true" spans="1:4">
      <c r="A345" s="10">
        <v>342</v>
      </c>
      <c r="B345" s="11" t="s">
        <v>688</v>
      </c>
      <c r="C345" s="11" t="s">
        <v>689</v>
      </c>
      <c r="D345" s="11" t="s">
        <v>11</v>
      </c>
    </row>
    <row r="346" s="1" customFormat="true" ht="18" customHeight="true" spans="1:4">
      <c r="A346" s="10">
        <v>343</v>
      </c>
      <c r="B346" s="11" t="s">
        <v>690</v>
      </c>
      <c r="C346" s="11" t="s">
        <v>691</v>
      </c>
      <c r="D346" s="11" t="s">
        <v>11</v>
      </c>
    </row>
    <row r="347" s="1" customFormat="true" ht="18" customHeight="true" spans="1:4">
      <c r="A347" s="10">
        <v>344</v>
      </c>
      <c r="B347" s="11" t="s">
        <v>692</v>
      </c>
      <c r="C347" s="11" t="s">
        <v>693</v>
      </c>
      <c r="D347" s="11" t="s">
        <v>11</v>
      </c>
    </row>
    <row r="348" s="1" customFormat="true" ht="18" customHeight="true" spans="1:4">
      <c r="A348" s="10">
        <v>345</v>
      </c>
      <c r="B348" s="11" t="s">
        <v>694</v>
      </c>
      <c r="C348" s="11" t="s">
        <v>695</v>
      </c>
      <c r="D348" s="11" t="s">
        <v>11</v>
      </c>
    </row>
    <row r="349" s="1" customFormat="true" ht="18" customHeight="true" spans="1:4">
      <c r="A349" s="10">
        <v>346</v>
      </c>
      <c r="B349" s="11" t="s">
        <v>696</v>
      </c>
      <c r="C349" s="11" t="s">
        <v>697</v>
      </c>
      <c r="D349" s="11" t="s">
        <v>11</v>
      </c>
    </row>
    <row r="350" s="1" customFormat="true" ht="18" customHeight="true" spans="1:4">
      <c r="A350" s="10">
        <v>347</v>
      </c>
      <c r="B350" s="11" t="s">
        <v>698</v>
      </c>
      <c r="C350" s="11" t="s">
        <v>699</v>
      </c>
      <c r="D350" s="11" t="s">
        <v>11</v>
      </c>
    </row>
    <row r="351" s="1" customFormat="true" ht="18" customHeight="true" spans="1:4">
      <c r="A351" s="10">
        <v>348</v>
      </c>
      <c r="B351" s="11" t="s">
        <v>700</v>
      </c>
      <c r="C351" s="11" t="s">
        <v>701</v>
      </c>
      <c r="D351" s="11" t="s">
        <v>11</v>
      </c>
    </row>
    <row r="352" s="1" customFormat="true" ht="18" customHeight="true" spans="1:4">
      <c r="A352" s="10">
        <v>349</v>
      </c>
      <c r="B352" s="11" t="s">
        <v>702</v>
      </c>
      <c r="C352" s="11" t="s">
        <v>703</v>
      </c>
      <c r="D352" s="11" t="s">
        <v>11</v>
      </c>
    </row>
    <row r="353" s="1" customFormat="true" ht="18" customHeight="true" spans="1:4">
      <c r="A353" s="10">
        <v>350</v>
      </c>
      <c r="B353" s="11" t="s">
        <v>704</v>
      </c>
      <c r="C353" s="11" t="s">
        <v>705</v>
      </c>
      <c r="D353" s="11" t="s">
        <v>11</v>
      </c>
    </row>
    <row r="354" s="1" customFormat="true" ht="18" customHeight="true" spans="1:4">
      <c r="A354" s="10">
        <v>351</v>
      </c>
      <c r="B354" s="11" t="s">
        <v>706</v>
      </c>
      <c r="C354" s="11" t="s">
        <v>707</v>
      </c>
      <c r="D354" s="11" t="s">
        <v>11</v>
      </c>
    </row>
    <row r="355" s="1" customFormat="true" ht="18" customHeight="true" spans="1:4">
      <c r="A355" s="10">
        <v>352</v>
      </c>
      <c r="B355" s="11" t="s">
        <v>708</v>
      </c>
      <c r="C355" s="11" t="s">
        <v>709</v>
      </c>
      <c r="D355" s="11" t="s">
        <v>11</v>
      </c>
    </row>
    <row r="356" s="1" customFormat="true" ht="18" customHeight="true" spans="1:4">
      <c r="A356" s="10">
        <v>353</v>
      </c>
      <c r="B356" s="11" t="s">
        <v>710</v>
      </c>
      <c r="C356" s="11" t="s">
        <v>711</v>
      </c>
      <c r="D356" s="11" t="s">
        <v>8</v>
      </c>
    </row>
    <row r="357" s="1" customFormat="true" ht="18" customHeight="true" spans="1:4">
      <c r="A357" s="10">
        <v>354</v>
      </c>
      <c r="B357" s="11" t="s">
        <v>712</v>
      </c>
      <c r="C357" s="11" t="s">
        <v>713</v>
      </c>
      <c r="D357" s="11" t="s">
        <v>11</v>
      </c>
    </row>
    <row r="358" s="1" customFormat="true" ht="18" customHeight="true" spans="1:4">
      <c r="A358" s="10">
        <v>355</v>
      </c>
      <c r="B358" s="11" t="s">
        <v>714</v>
      </c>
      <c r="C358" s="11" t="s">
        <v>715</v>
      </c>
      <c r="D358" s="11" t="s">
        <v>11</v>
      </c>
    </row>
    <row r="359" s="1" customFormat="true" ht="18" customHeight="true" spans="1:4">
      <c r="A359" s="10">
        <v>356</v>
      </c>
      <c r="B359" s="11" t="s">
        <v>716</v>
      </c>
      <c r="C359" s="11" t="s">
        <v>717</v>
      </c>
      <c r="D359" s="11" t="s">
        <v>11</v>
      </c>
    </row>
    <row r="360" s="1" customFormat="true" ht="18" customHeight="true" spans="1:4">
      <c r="A360" s="10">
        <v>357</v>
      </c>
      <c r="B360" s="11" t="s">
        <v>718</v>
      </c>
      <c r="C360" s="11" t="s">
        <v>719</v>
      </c>
      <c r="D360" s="11" t="s">
        <v>11</v>
      </c>
    </row>
    <row r="361" s="1" customFormat="true" ht="18" customHeight="true" spans="1:4">
      <c r="A361" s="10">
        <v>358</v>
      </c>
      <c r="B361" s="11" t="s">
        <v>720</v>
      </c>
      <c r="C361" s="11" t="s">
        <v>721</v>
      </c>
      <c r="D361" s="11" t="s">
        <v>11</v>
      </c>
    </row>
    <row r="362" s="1" customFormat="true" ht="18" customHeight="true" spans="1:4">
      <c r="A362" s="10">
        <v>359</v>
      </c>
      <c r="B362" s="11" t="s">
        <v>722</v>
      </c>
      <c r="C362" s="11" t="s">
        <v>723</v>
      </c>
      <c r="D362" s="11" t="s">
        <v>11</v>
      </c>
    </row>
    <row r="363" s="1" customFormat="true" ht="18" customHeight="true" spans="1:4">
      <c r="A363" s="10">
        <v>360</v>
      </c>
      <c r="B363" s="11" t="s">
        <v>724</v>
      </c>
      <c r="C363" s="11" t="s">
        <v>725</v>
      </c>
      <c r="D363" s="11" t="s">
        <v>11</v>
      </c>
    </row>
    <row r="364" s="1" customFormat="true" ht="18" customHeight="true" spans="1:4">
      <c r="A364" s="10">
        <v>361</v>
      </c>
      <c r="B364" s="11" t="s">
        <v>726</v>
      </c>
      <c r="C364" s="11" t="s">
        <v>727</v>
      </c>
      <c r="D364" s="11" t="s">
        <v>11</v>
      </c>
    </row>
    <row r="365" s="1" customFormat="true" ht="18" customHeight="true" spans="1:4">
      <c r="A365" s="10">
        <v>362</v>
      </c>
      <c r="B365" s="11" t="s">
        <v>728</v>
      </c>
      <c r="C365" s="11" t="s">
        <v>729</v>
      </c>
      <c r="D365" s="11" t="s">
        <v>11</v>
      </c>
    </row>
    <row r="366" s="1" customFormat="true" ht="18" customHeight="true" spans="1:4">
      <c r="A366" s="10">
        <v>363</v>
      </c>
      <c r="B366" s="11" t="s">
        <v>730</v>
      </c>
      <c r="C366" s="11" t="s">
        <v>731</v>
      </c>
      <c r="D366" s="11" t="s">
        <v>11</v>
      </c>
    </row>
    <row r="367" s="1" customFormat="true" ht="18" customHeight="true" spans="1:4">
      <c r="A367" s="10">
        <v>364</v>
      </c>
      <c r="B367" s="11" t="s">
        <v>732</v>
      </c>
      <c r="C367" s="11" t="s">
        <v>733</v>
      </c>
      <c r="D367" s="11" t="s">
        <v>11</v>
      </c>
    </row>
    <row r="368" s="1" customFormat="true" ht="18" customHeight="true" spans="1:4">
      <c r="A368" s="10">
        <v>365</v>
      </c>
      <c r="B368" s="11" t="s">
        <v>734</v>
      </c>
      <c r="C368" s="11" t="s">
        <v>735</v>
      </c>
      <c r="D368" s="11" t="s">
        <v>8</v>
      </c>
    </row>
    <row r="369" s="1" customFormat="true" ht="18" customHeight="true" spans="1:4">
      <c r="A369" s="10">
        <v>366</v>
      </c>
      <c r="B369" s="11" t="s">
        <v>736</v>
      </c>
      <c r="C369" s="11" t="s">
        <v>737</v>
      </c>
      <c r="D369" s="11" t="s">
        <v>11</v>
      </c>
    </row>
    <row r="370" s="1" customFormat="true" ht="18" customHeight="true" spans="1:4">
      <c r="A370" s="10">
        <v>367</v>
      </c>
      <c r="B370" s="11" t="s">
        <v>738</v>
      </c>
      <c r="C370" s="11" t="s">
        <v>739</v>
      </c>
      <c r="D370" s="11" t="s">
        <v>11</v>
      </c>
    </row>
    <row r="371" s="1" customFormat="true" ht="18" customHeight="true" spans="1:4">
      <c r="A371" s="10">
        <v>368</v>
      </c>
      <c r="B371" s="11" t="s">
        <v>740</v>
      </c>
      <c r="C371" s="11" t="s">
        <v>741</v>
      </c>
      <c r="D371" s="11" t="s">
        <v>11</v>
      </c>
    </row>
    <row r="372" s="1" customFormat="true" ht="18" customHeight="true" spans="1:4">
      <c r="A372" s="10">
        <v>369</v>
      </c>
      <c r="B372" s="11" t="s">
        <v>742</v>
      </c>
      <c r="C372" s="11" t="s">
        <v>743</v>
      </c>
      <c r="D372" s="11" t="s">
        <v>11</v>
      </c>
    </row>
    <row r="373" s="1" customFormat="true" ht="18" customHeight="true" spans="1:4">
      <c r="A373" s="10">
        <v>370</v>
      </c>
      <c r="B373" s="11" t="s">
        <v>744</v>
      </c>
      <c r="C373" s="11" t="s">
        <v>745</v>
      </c>
      <c r="D373" s="11" t="s">
        <v>11</v>
      </c>
    </row>
    <row r="374" s="1" customFormat="true" ht="18" customHeight="true" spans="1:4">
      <c r="A374" s="10">
        <v>371</v>
      </c>
      <c r="B374" s="11" t="s">
        <v>746</v>
      </c>
      <c r="C374" s="11" t="s">
        <v>747</v>
      </c>
      <c r="D374" s="11" t="s">
        <v>11</v>
      </c>
    </row>
    <row r="375" s="1" customFormat="true" ht="18" customHeight="true" spans="1:4">
      <c r="A375" s="10">
        <v>372</v>
      </c>
      <c r="B375" s="11" t="s">
        <v>748</v>
      </c>
      <c r="C375" s="11" t="s">
        <v>749</v>
      </c>
      <c r="D375" s="11" t="s">
        <v>11</v>
      </c>
    </row>
    <row r="376" s="1" customFormat="true" ht="18" customHeight="true" spans="1:4">
      <c r="A376" s="10">
        <v>373</v>
      </c>
      <c r="B376" s="11" t="s">
        <v>750</v>
      </c>
      <c r="C376" s="11" t="s">
        <v>751</v>
      </c>
      <c r="D376" s="11" t="s">
        <v>11</v>
      </c>
    </row>
    <row r="377" s="1" customFormat="true" ht="18" customHeight="true" spans="1:4">
      <c r="A377" s="10">
        <v>374</v>
      </c>
      <c r="B377" s="11" t="s">
        <v>752</v>
      </c>
      <c r="C377" s="11" t="s">
        <v>753</v>
      </c>
      <c r="D377" s="11" t="s">
        <v>11</v>
      </c>
    </row>
    <row r="378" s="1" customFormat="true" ht="18" customHeight="true" spans="1:4">
      <c r="A378" s="10">
        <v>375</v>
      </c>
      <c r="B378" s="11" t="s">
        <v>754</v>
      </c>
      <c r="C378" s="11" t="s">
        <v>755</v>
      </c>
      <c r="D378" s="11" t="s">
        <v>8</v>
      </c>
    </row>
    <row r="379" s="1" customFormat="true" ht="18" customHeight="true" spans="1:4">
      <c r="A379" s="10">
        <v>376</v>
      </c>
      <c r="B379" s="11" t="s">
        <v>756</v>
      </c>
      <c r="C379" s="11" t="s">
        <v>757</v>
      </c>
      <c r="D379" s="11" t="s">
        <v>11</v>
      </c>
    </row>
    <row r="380" s="1" customFormat="true" ht="18" customHeight="true" spans="1:4">
      <c r="A380" s="10">
        <v>377</v>
      </c>
      <c r="B380" s="11" t="s">
        <v>758</v>
      </c>
      <c r="C380" s="11" t="s">
        <v>759</v>
      </c>
      <c r="D380" s="11" t="s">
        <v>11</v>
      </c>
    </row>
    <row r="381" s="1" customFormat="true" ht="18" customHeight="true" spans="1:4">
      <c r="A381" s="10">
        <v>378</v>
      </c>
      <c r="B381" s="11" t="s">
        <v>760</v>
      </c>
      <c r="C381" s="11" t="s">
        <v>761</v>
      </c>
      <c r="D381" s="11" t="s">
        <v>11</v>
      </c>
    </row>
    <row r="382" s="1" customFormat="true" ht="18" customHeight="true" spans="1:4">
      <c r="A382" s="10">
        <v>379</v>
      </c>
      <c r="B382" s="11" t="s">
        <v>762</v>
      </c>
      <c r="C382" s="11" t="s">
        <v>763</v>
      </c>
      <c r="D382" s="11" t="s">
        <v>11</v>
      </c>
    </row>
    <row r="383" s="1" customFormat="true" ht="18" customHeight="true" spans="1:4">
      <c r="A383" s="10">
        <v>380</v>
      </c>
      <c r="B383" s="11" t="s">
        <v>764</v>
      </c>
      <c r="C383" s="11" t="s">
        <v>765</v>
      </c>
      <c r="D383" s="11" t="s">
        <v>11</v>
      </c>
    </row>
    <row r="384" s="1" customFormat="true" ht="18" customHeight="true" spans="1:4">
      <c r="A384" s="10">
        <v>381</v>
      </c>
      <c r="B384" s="11" t="s">
        <v>766</v>
      </c>
      <c r="C384" s="11" t="s">
        <v>767</v>
      </c>
      <c r="D384" s="11" t="s">
        <v>11</v>
      </c>
    </row>
    <row r="385" s="1" customFormat="true" ht="18" customHeight="true" spans="1:4">
      <c r="A385" s="10">
        <v>382</v>
      </c>
      <c r="B385" s="11" t="s">
        <v>768</v>
      </c>
      <c r="C385" s="11" t="s">
        <v>769</v>
      </c>
      <c r="D385" s="11" t="s">
        <v>11</v>
      </c>
    </row>
    <row r="386" s="1" customFormat="true" ht="18" customHeight="true" spans="1:4">
      <c r="A386" s="10">
        <v>383</v>
      </c>
      <c r="B386" s="11" t="s">
        <v>770</v>
      </c>
      <c r="C386" s="11" t="s">
        <v>771</v>
      </c>
      <c r="D386" s="11" t="s">
        <v>11</v>
      </c>
    </row>
    <row r="387" s="1" customFormat="true" ht="18" customHeight="true" spans="1:4">
      <c r="A387" s="10">
        <v>384</v>
      </c>
      <c r="B387" s="11" t="s">
        <v>772</v>
      </c>
      <c r="C387" s="11" t="s">
        <v>773</v>
      </c>
      <c r="D387" s="11" t="s">
        <v>11</v>
      </c>
    </row>
    <row r="388" s="1" customFormat="true" ht="18" customHeight="true" spans="1:4">
      <c r="A388" s="10">
        <v>385</v>
      </c>
      <c r="B388" s="11" t="s">
        <v>774</v>
      </c>
      <c r="C388" s="11" t="s">
        <v>775</v>
      </c>
      <c r="D388" s="11" t="s">
        <v>11</v>
      </c>
    </row>
    <row r="389" s="1" customFormat="true" ht="18" customHeight="true" spans="1:4">
      <c r="A389" s="10">
        <v>386</v>
      </c>
      <c r="B389" s="11" t="s">
        <v>776</v>
      </c>
      <c r="C389" s="11" t="s">
        <v>777</v>
      </c>
      <c r="D389" s="11" t="s">
        <v>8</v>
      </c>
    </row>
    <row r="390" s="1" customFormat="true" ht="18" customHeight="true" spans="1:4">
      <c r="A390" s="10">
        <v>387</v>
      </c>
      <c r="B390" s="11" t="s">
        <v>778</v>
      </c>
      <c r="C390" s="11" t="s">
        <v>779</v>
      </c>
      <c r="D390" s="11" t="s">
        <v>11</v>
      </c>
    </row>
    <row r="391" s="1" customFormat="true" ht="18" customHeight="true" spans="1:4">
      <c r="A391" s="10">
        <v>388</v>
      </c>
      <c r="B391" s="11" t="s">
        <v>399</v>
      </c>
      <c r="C391" s="11" t="s">
        <v>780</v>
      </c>
      <c r="D391" s="11" t="s">
        <v>11</v>
      </c>
    </row>
    <row r="392" s="1" customFormat="true" ht="18" customHeight="true" spans="1:4">
      <c r="A392" s="10">
        <v>389</v>
      </c>
      <c r="B392" s="11" t="s">
        <v>781</v>
      </c>
      <c r="C392" s="11" t="s">
        <v>782</v>
      </c>
      <c r="D392" s="11" t="s">
        <v>11</v>
      </c>
    </row>
    <row r="393" s="1" customFormat="true" ht="18" customHeight="true" spans="1:4">
      <c r="A393" s="10">
        <v>390</v>
      </c>
      <c r="B393" s="11" t="s">
        <v>783</v>
      </c>
      <c r="C393" s="11" t="s">
        <v>784</v>
      </c>
      <c r="D393" s="11" t="s">
        <v>11</v>
      </c>
    </row>
    <row r="394" s="1" customFormat="true" ht="18" customHeight="true" spans="1:4">
      <c r="A394" s="10">
        <v>391</v>
      </c>
      <c r="B394" s="11" t="s">
        <v>785</v>
      </c>
      <c r="C394" s="11" t="s">
        <v>786</v>
      </c>
      <c r="D394" s="11" t="s">
        <v>11</v>
      </c>
    </row>
    <row r="395" s="1" customFormat="true" ht="18" customHeight="true" spans="1:4">
      <c r="A395" s="10">
        <v>392</v>
      </c>
      <c r="B395" s="11" t="s">
        <v>787</v>
      </c>
      <c r="C395" s="11" t="s">
        <v>788</v>
      </c>
      <c r="D395" s="11" t="s">
        <v>11</v>
      </c>
    </row>
    <row r="396" s="1" customFormat="true" ht="18" customHeight="true" spans="1:4">
      <c r="A396" s="10">
        <v>393</v>
      </c>
      <c r="B396" s="11" t="s">
        <v>789</v>
      </c>
      <c r="C396" s="11" t="s">
        <v>790</v>
      </c>
      <c r="D396" s="11" t="s">
        <v>11</v>
      </c>
    </row>
    <row r="397" s="1" customFormat="true" ht="18" customHeight="true" spans="1:4">
      <c r="A397" s="10">
        <v>394</v>
      </c>
      <c r="B397" s="11" t="s">
        <v>791</v>
      </c>
      <c r="C397" s="11" t="s">
        <v>792</v>
      </c>
      <c r="D397" s="11" t="s">
        <v>11</v>
      </c>
    </row>
    <row r="398" s="1" customFormat="true" ht="18" customHeight="true" spans="1:4">
      <c r="A398" s="10">
        <v>395</v>
      </c>
      <c r="B398" s="11" t="s">
        <v>793</v>
      </c>
      <c r="C398" s="11" t="s">
        <v>794</v>
      </c>
      <c r="D398" s="11" t="s">
        <v>11</v>
      </c>
    </row>
    <row r="399" s="1" customFormat="true" ht="18" customHeight="true" spans="1:4">
      <c r="A399" s="10">
        <v>396</v>
      </c>
      <c r="B399" s="11" t="s">
        <v>795</v>
      </c>
      <c r="C399" s="11" t="s">
        <v>796</v>
      </c>
      <c r="D399" s="11" t="s">
        <v>11</v>
      </c>
    </row>
    <row r="400" s="1" customFormat="true" ht="18" customHeight="true" spans="1:4">
      <c r="A400" s="10">
        <v>397</v>
      </c>
      <c r="B400" s="11" t="s">
        <v>797</v>
      </c>
      <c r="C400" s="11" t="s">
        <v>798</v>
      </c>
      <c r="D400" s="11" t="s">
        <v>8</v>
      </c>
    </row>
    <row r="401" s="1" customFormat="true" ht="18" customHeight="true" spans="1:4">
      <c r="A401" s="10">
        <v>398</v>
      </c>
      <c r="B401" s="11" t="s">
        <v>799</v>
      </c>
      <c r="C401" s="11" t="s">
        <v>800</v>
      </c>
      <c r="D401" s="11" t="s">
        <v>11</v>
      </c>
    </row>
    <row r="402" s="1" customFormat="true" ht="18" customHeight="true" spans="1:4">
      <c r="A402" s="10">
        <v>399</v>
      </c>
      <c r="B402" s="11" t="s">
        <v>801</v>
      </c>
      <c r="C402" s="11" t="s">
        <v>802</v>
      </c>
      <c r="D402" s="11" t="s">
        <v>11</v>
      </c>
    </row>
    <row r="403" s="1" customFormat="true" ht="18" customHeight="true" spans="1:4">
      <c r="A403" s="10">
        <v>400</v>
      </c>
      <c r="B403" s="11" t="s">
        <v>803</v>
      </c>
      <c r="C403" s="11" t="s">
        <v>804</v>
      </c>
      <c r="D403" s="11" t="s">
        <v>11</v>
      </c>
    </row>
    <row r="404" s="1" customFormat="true" ht="18" customHeight="true" spans="1:4">
      <c r="A404" s="10">
        <v>401</v>
      </c>
      <c r="B404" s="11" t="s">
        <v>805</v>
      </c>
      <c r="C404" s="11" t="s">
        <v>806</v>
      </c>
      <c r="D404" s="11" t="s">
        <v>11</v>
      </c>
    </row>
    <row r="405" s="1" customFormat="true" ht="18" customHeight="true" spans="1:4">
      <c r="A405" s="10">
        <v>402</v>
      </c>
      <c r="B405" s="11" t="s">
        <v>807</v>
      </c>
      <c r="C405" s="11" t="s">
        <v>808</v>
      </c>
      <c r="D405" s="11" t="s">
        <v>11</v>
      </c>
    </row>
    <row r="406" s="1" customFormat="true" ht="18" customHeight="true" spans="1:4">
      <c r="A406" s="10">
        <v>403</v>
      </c>
      <c r="B406" s="11" t="s">
        <v>809</v>
      </c>
      <c r="C406" s="11" t="s">
        <v>810</v>
      </c>
      <c r="D406" s="11" t="s">
        <v>11</v>
      </c>
    </row>
    <row r="407" s="1" customFormat="true" ht="18" customHeight="true" spans="1:4">
      <c r="A407" s="10">
        <v>404</v>
      </c>
      <c r="B407" s="11" t="s">
        <v>811</v>
      </c>
      <c r="C407" s="11" t="s">
        <v>812</v>
      </c>
      <c r="D407" s="11" t="s">
        <v>11</v>
      </c>
    </row>
    <row r="408" s="1" customFormat="true" ht="18" customHeight="true" spans="1:4">
      <c r="A408" s="10">
        <v>405</v>
      </c>
      <c r="B408" s="11" t="s">
        <v>813</v>
      </c>
      <c r="C408" s="11" t="s">
        <v>814</v>
      </c>
      <c r="D408" s="11" t="s">
        <v>11</v>
      </c>
    </row>
    <row r="409" s="1" customFormat="true" ht="18" customHeight="true" spans="1:4">
      <c r="A409" s="10">
        <v>406</v>
      </c>
      <c r="B409" s="11" t="s">
        <v>815</v>
      </c>
      <c r="C409" s="11" t="s">
        <v>816</v>
      </c>
      <c r="D409" s="11" t="s">
        <v>8</v>
      </c>
    </row>
    <row r="410" s="1" customFormat="true" ht="18" customHeight="true" spans="1:4">
      <c r="A410" s="10">
        <v>407</v>
      </c>
      <c r="B410" s="11" t="s">
        <v>817</v>
      </c>
      <c r="C410" s="11" t="s">
        <v>818</v>
      </c>
      <c r="D410" s="11" t="s">
        <v>8</v>
      </c>
    </row>
    <row r="411" s="1" customFormat="true" ht="18" customHeight="true" spans="1:4">
      <c r="A411" s="10">
        <v>408</v>
      </c>
      <c r="B411" s="11" t="s">
        <v>819</v>
      </c>
      <c r="C411" s="11" t="s">
        <v>820</v>
      </c>
      <c r="D411" s="11" t="s">
        <v>11</v>
      </c>
    </row>
    <row r="412" s="1" customFormat="true" ht="18" customHeight="true" spans="1:4">
      <c r="A412" s="10">
        <v>409</v>
      </c>
      <c r="B412" s="11" t="s">
        <v>821</v>
      </c>
      <c r="C412" s="11" t="s">
        <v>822</v>
      </c>
      <c r="D412" s="11" t="s">
        <v>8</v>
      </c>
    </row>
    <row r="413" s="1" customFormat="true" ht="18" customHeight="true" spans="1:4">
      <c r="A413" s="10">
        <v>410</v>
      </c>
      <c r="B413" s="11" t="s">
        <v>823</v>
      </c>
      <c r="C413" s="11" t="s">
        <v>824</v>
      </c>
      <c r="D413" s="11" t="s">
        <v>11</v>
      </c>
    </row>
    <row r="414" s="1" customFormat="true" ht="18" customHeight="true" spans="1:4">
      <c r="A414" s="10">
        <v>411</v>
      </c>
      <c r="B414" s="11" t="s">
        <v>825</v>
      </c>
      <c r="C414" s="11" t="s">
        <v>826</v>
      </c>
      <c r="D414" s="11" t="s">
        <v>8</v>
      </c>
    </row>
    <row r="415" s="1" customFormat="true" ht="18" customHeight="true" spans="1:4">
      <c r="A415" s="10">
        <v>412</v>
      </c>
      <c r="B415" s="11" t="s">
        <v>827</v>
      </c>
      <c r="C415" s="11" t="s">
        <v>828</v>
      </c>
      <c r="D415" s="11" t="s">
        <v>8</v>
      </c>
    </row>
    <row r="416" s="1" customFormat="true" ht="18" customHeight="true" spans="1:4">
      <c r="A416" s="10">
        <v>413</v>
      </c>
      <c r="B416" s="11" t="s">
        <v>829</v>
      </c>
      <c r="C416" s="11" t="s">
        <v>830</v>
      </c>
      <c r="D416" s="11" t="s">
        <v>11</v>
      </c>
    </row>
    <row r="417" s="1" customFormat="true" ht="18" customHeight="true" spans="1:4">
      <c r="A417" s="10">
        <v>414</v>
      </c>
      <c r="B417" s="11" t="s">
        <v>831</v>
      </c>
      <c r="C417" s="11" t="s">
        <v>832</v>
      </c>
      <c r="D417" s="11" t="s">
        <v>11</v>
      </c>
    </row>
    <row r="418" s="1" customFormat="true" ht="18" customHeight="true" spans="1:4">
      <c r="A418" s="10">
        <v>415</v>
      </c>
      <c r="B418" s="11" t="s">
        <v>833</v>
      </c>
      <c r="C418" s="11" t="s">
        <v>834</v>
      </c>
      <c r="D418" s="11" t="s">
        <v>11</v>
      </c>
    </row>
    <row r="419" s="1" customFormat="true" ht="18" customHeight="true" spans="1:4">
      <c r="A419" s="10">
        <v>416</v>
      </c>
      <c r="B419" s="11" t="s">
        <v>835</v>
      </c>
      <c r="C419" s="11" t="s">
        <v>836</v>
      </c>
      <c r="D419" s="11" t="s">
        <v>11</v>
      </c>
    </row>
    <row r="420" s="1" customFormat="true" ht="18" customHeight="true" spans="1:4">
      <c r="A420" s="10">
        <v>417</v>
      </c>
      <c r="B420" s="11" t="s">
        <v>837</v>
      </c>
      <c r="C420" s="11" t="s">
        <v>838</v>
      </c>
      <c r="D420" s="11" t="s">
        <v>8</v>
      </c>
    </row>
    <row r="421" s="1" customFormat="true" ht="18" customHeight="true" spans="1:4">
      <c r="A421" s="10">
        <v>418</v>
      </c>
      <c r="B421" s="11" t="s">
        <v>839</v>
      </c>
      <c r="C421" s="11" t="s">
        <v>840</v>
      </c>
      <c r="D421" s="11" t="s">
        <v>8</v>
      </c>
    </row>
    <row r="422" s="1" customFormat="true" ht="18" customHeight="true" spans="1:4">
      <c r="A422" s="10">
        <v>419</v>
      </c>
      <c r="B422" s="11" t="s">
        <v>841</v>
      </c>
      <c r="C422" s="11" t="s">
        <v>842</v>
      </c>
      <c r="D422" s="11" t="s">
        <v>11</v>
      </c>
    </row>
    <row r="423" s="1" customFormat="true" ht="18" customHeight="true" spans="1:4">
      <c r="A423" s="10">
        <v>420</v>
      </c>
      <c r="B423" s="11" t="s">
        <v>843</v>
      </c>
      <c r="C423" s="11" t="s">
        <v>844</v>
      </c>
      <c r="D423" s="11" t="s">
        <v>11</v>
      </c>
    </row>
    <row r="424" s="1" customFormat="true" ht="18" customHeight="true" spans="1:4">
      <c r="A424" s="10">
        <v>421</v>
      </c>
      <c r="B424" s="11" t="s">
        <v>845</v>
      </c>
      <c r="C424" s="11" t="s">
        <v>846</v>
      </c>
      <c r="D424" s="11" t="s">
        <v>8</v>
      </c>
    </row>
    <row r="425" s="1" customFormat="true" ht="18" customHeight="true" spans="1:4">
      <c r="A425" s="10">
        <v>422</v>
      </c>
      <c r="B425" s="11" t="s">
        <v>847</v>
      </c>
      <c r="C425" s="11" t="s">
        <v>848</v>
      </c>
      <c r="D425" s="11" t="s">
        <v>11</v>
      </c>
    </row>
    <row r="426" s="1" customFormat="true" ht="18" customHeight="true" spans="1:4">
      <c r="A426" s="10">
        <v>423</v>
      </c>
      <c r="B426" s="11" t="s">
        <v>849</v>
      </c>
      <c r="C426" s="11" t="s">
        <v>850</v>
      </c>
      <c r="D426" s="11" t="s">
        <v>11</v>
      </c>
    </row>
    <row r="427" s="1" customFormat="true" ht="18" customHeight="true" spans="1:4">
      <c r="A427" s="10">
        <v>424</v>
      </c>
      <c r="B427" s="11" t="s">
        <v>851</v>
      </c>
      <c r="C427" s="11" t="s">
        <v>852</v>
      </c>
      <c r="D427" s="11" t="s">
        <v>11</v>
      </c>
    </row>
    <row r="428" s="1" customFormat="true" ht="18" customHeight="true" spans="1:4">
      <c r="A428" s="10">
        <v>425</v>
      </c>
      <c r="B428" s="11" t="s">
        <v>853</v>
      </c>
      <c r="C428" s="11" t="s">
        <v>854</v>
      </c>
      <c r="D428" s="11" t="s">
        <v>11</v>
      </c>
    </row>
    <row r="429" s="1" customFormat="true" ht="18" customHeight="true" spans="1:4">
      <c r="A429" s="10">
        <v>426</v>
      </c>
      <c r="B429" s="11" t="s">
        <v>855</v>
      </c>
      <c r="C429" s="11" t="s">
        <v>856</v>
      </c>
      <c r="D429" s="11" t="s">
        <v>11</v>
      </c>
    </row>
    <row r="430" s="1" customFormat="true" ht="18" customHeight="true" spans="1:4">
      <c r="A430" s="10">
        <v>427</v>
      </c>
      <c r="B430" s="11" t="s">
        <v>857</v>
      </c>
      <c r="C430" s="11" t="s">
        <v>858</v>
      </c>
      <c r="D430" s="11" t="s">
        <v>11</v>
      </c>
    </row>
    <row r="431" s="1" customFormat="true" ht="18" customHeight="true" spans="1:4">
      <c r="A431" s="10">
        <v>428</v>
      </c>
      <c r="B431" s="11" t="s">
        <v>859</v>
      </c>
      <c r="C431" s="11" t="s">
        <v>860</v>
      </c>
      <c r="D431" s="11" t="s">
        <v>11</v>
      </c>
    </row>
    <row r="432" s="1" customFormat="true" ht="18" customHeight="true" spans="1:4">
      <c r="A432" s="10">
        <v>429</v>
      </c>
      <c r="B432" s="11" t="s">
        <v>861</v>
      </c>
      <c r="C432" s="11" t="s">
        <v>862</v>
      </c>
      <c r="D432" s="11" t="s">
        <v>11</v>
      </c>
    </row>
    <row r="433" s="1" customFormat="true" ht="18" customHeight="true" spans="1:4">
      <c r="A433" s="10">
        <v>430</v>
      </c>
      <c r="B433" s="11" t="s">
        <v>863</v>
      </c>
      <c r="C433" s="11" t="s">
        <v>864</v>
      </c>
      <c r="D433" s="11" t="s">
        <v>11</v>
      </c>
    </row>
    <row r="434" s="1" customFormat="true" ht="18" customHeight="true" spans="1:4">
      <c r="A434" s="10">
        <v>431</v>
      </c>
      <c r="B434" s="11" t="s">
        <v>865</v>
      </c>
      <c r="C434" s="11" t="s">
        <v>866</v>
      </c>
      <c r="D434" s="11" t="s">
        <v>8</v>
      </c>
    </row>
    <row r="435" s="1" customFormat="true" ht="18" customHeight="true" spans="1:4">
      <c r="A435" s="10">
        <v>432</v>
      </c>
      <c r="B435" s="11" t="s">
        <v>867</v>
      </c>
      <c r="C435" s="11" t="s">
        <v>868</v>
      </c>
      <c r="D435" s="11" t="s">
        <v>11</v>
      </c>
    </row>
    <row r="436" s="1" customFormat="true" ht="18" customHeight="true" spans="1:4">
      <c r="A436" s="10">
        <v>433</v>
      </c>
      <c r="B436" s="11" t="s">
        <v>869</v>
      </c>
      <c r="C436" s="11" t="s">
        <v>870</v>
      </c>
      <c r="D436" s="11" t="s">
        <v>11</v>
      </c>
    </row>
    <row r="437" s="1" customFormat="true" ht="18" customHeight="true" spans="1:4">
      <c r="A437" s="10">
        <v>434</v>
      </c>
      <c r="B437" s="12" t="s">
        <v>871</v>
      </c>
      <c r="C437" s="11" t="s">
        <v>872</v>
      </c>
      <c r="D437" s="12" t="s">
        <v>11</v>
      </c>
    </row>
    <row r="438" s="1" customFormat="true" ht="18" customHeight="true" spans="1:4">
      <c r="A438" s="10">
        <v>435</v>
      </c>
      <c r="B438" s="11" t="s">
        <v>873</v>
      </c>
      <c r="C438" s="11" t="s">
        <v>874</v>
      </c>
      <c r="D438" s="11" t="s">
        <v>11</v>
      </c>
    </row>
    <row r="439" s="1" customFormat="true" ht="18" customHeight="true" spans="1:4">
      <c r="A439" s="10">
        <v>436</v>
      </c>
      <c r="B439" s="11" t="s">
        <v>875</v>
      </c>
      <c r="C439" s="11" t="s">
        <v>876</v>
      </c>
      <c r="D439" s="11" t="s">
        <v>11</v>
      </c>
    </row>
    <row r="440" s="1" customFormat="true" ht="18" customHeight="true" spans="1:4">
      <c r="A440" s="10">
        <v>437</v>
      </c>
      <c r="B440" s="11" t="s">
        <v>877</v>
      </c>
      <c r="C440" s="11" t="s">
        <v>878</v>
      </c>
      <c r="D440" s="11" t="s">
        <v>11</v>
      </c>
    </row>
    <row r="441" s="1" customFormat="true" ht="18" customHeight="true" spans="1:4">
      <c r="A441" s="10">
        <v>438</v>
      </c>
      <c r="B441" s="11" t="s">
        <v>879</v>
      </c>
      <c r="C441" s="11" t="s">
        <v>880</v>
      </c>
      <c r="D441" s="11" t="s">
        <v>8</v>
      </c>
    </row>
    <row r="442" s="1" customFormat="true" ht="18" customHeight="true" spans="1:4">
      <c r="A442" s="10">
        <v>439</v>
      </c>
      <c r="B442" s="11" t="s">
        <v>881</v>
      </c>
      <c r="C442" s="11" t="s">
        <v>882</v>
      </c>
      <c r="D442" s="11" t="s">
        <v>11</v>
      </c>
    </row>
    <row r="443" s="1" customFormat="true" ht="18" customHeight="true" spans="1:4">
      <c r="A443" s="10">
        <v>440</v>
      </c>
      <c r="B443" s="11" t="s">
        <v>883</v>
      </c>
      <c r="C443" s="11" t="s">
        <v>884</v>
      </c>
      <c r="D443" s="11" t="s">
        <v>11</v>
      </c>
    </row>
    <row r="444" s="1" customFormat="true" ht="18" customHeight="true" spans="1:4">
      <c r="A444" s="10">
        <v>441</v>
      </c>
      <c r="B444" s="11" t="s">
        <v>885</v>
      </c>
      <c r="C444" s="11" t="s">
        <v>886</v>
      </c>
      <c r="D444" s="11" t="s">
        <v>11</v>
      </c>
    </row>
    <row r="445" s="1" customFormat="true" ht="18" customHeight="true" spans="1:4">
      <c r="A445" s="10">
        <v>442</v>
      </c>
      <c r="B445" s="11" t="s">
        <v>887</v>
      </c>
      <c r="C445" s="11" t="s">
        <v>888</v>
      </c>
      <c r="D445" s="11" t="s">
        <v>11</v>
      </c>
    </row>
    <row r="446" s="1" customFormat="true" ht="18" customHeight="true" spans="1:4">
      <c r="A446" s="10">
        <v>443</v>
      </c>
      <c r="B446" s="11" t="s">
        <v>889</v>
      </c>
      <c r="C446" s="11" t="s">
        <v>890</v>
      </c>
      <c r="D446" s="11" t="s">
        <v>11</v>
      </c>
    </row>
    <row r="447" s="1" customFormat="true" ht="18" customHeight="true" spans="1:4">
      <c r="A447" s="10">
        <v>444</v>
      </c>
      <c r="B447" s="11" t="s">
        <v>891</v>
      </c>
      <c r="C447" s="11" t="s">
        <v>892</v>
      </c>
      <c r="D447" s="11" t="s">
        <v>8</v>
      </c>
    </row>
    <row r="448" s="1" customFormat="true" ht="18" customHeight="true" spans="1:4">
      <c r="A448" s="10">
        <v>445</v>
      </c>
      <c r="B448" s="11" t="s">
        <v>893</v>
      </c>
      <c r="C448" s="11" t="s">
        <v>894</v>
      </c>
      <c r="D448" s="11" t="s">
        <v>11</v>
      </c>
    </row>
    <row r="449" s="1" customFormat="true" ht="18" customHeight="true" spans="1:4">
      <c r="A449" s="10">
        <v>446</v>
      </c>
      <c r="B449" s="11" t="s">
        <v>895</v>
      </c>
      <c r="C449" s="11" t="s">
        <v>896</v>
      </c>
      <c r="D449" s="11" t="s">
        <v>11</v>
      </c>
    </row>
    <row r="450" s="1" customFormat="true" ht="18" customHeight="true" spans="1:4">
      <c r="A450" s="10">
        <v>447</v>
      </c>
      <c r="B450" s="11" t="s">
        <v>897</v>
      </c>
      <c r="C450" s="11" t="s">
        <v>898</v>
      </c>
      <c r="D450" s="11" t="s">
        <v>11</v>
      </c>
    </row>
    <row r="451" s="1" customFormat="true" ht="18" customHeight="true" spans="1:4">
      <c r="A451" s="10">
        <v>448</v>
      </c>
      <c r="B451" s="11" t="s">
        <v>899</v>
      </c>
      <c r="C451" s="11" t="s">
        <v>900</v>
      </c>
      <c r="D451" s="11" t="s">
        <v>8</v>
      </c>
    </row>
    <row r="452" s="1" customFormat="true" ht="18" customHeight="true" spans="1:4">
      <c r="A452" s="10">
        <v>449</v>
      </c>
      <c r="B452" s="11" t="s">
        <v>901</v>
      </c>
      <c r="C452" s="11" t="s">
        <v>902</v>
      </c>
      <c r="D452" s="11" t="s">
        <v>8</v>
      </c>
    </row>
    <row r="453" s="1" customFormat="true" ht="18" customHeight="true" spans="1:4">
      <c r="A453" s="10">
        <v>450</v>
      </c>
      <c r="B453" s="11" t="s">
        <v>903</v>
      </c>
      <c r="C453" s="11" t="s">
        <v>904</v>
      </c>
      <c r="D453" s="11" t="s">
        <v>11</v>
      </c>
    </row>
    <row r="454" s="1" customFormat="true" ht="18" customHeight="true" spans="1:4">
      <c r="A454" s="10">
        <v>451</v>
      </c>
      <c r="B454" s="11" t="s">
        <v>905</v>
      </c>
      <c r="C454" s="11" t="s">
        <v>906</v>
      </c>
      <c r="D454" s="11" t="s">
        <v>11</v>
      </c>
    </row>
    <row r="455" s="1" customFormat="true" ht="18" customHeight="true" spans="1:4">
      <c r="A455" s="10">
        <v>452</v>
      </c>
      <c r="B455" s="11" t="s">
        <v>907</v>
      </c>
      <c r="C455" s="11" t="s">
        <v>908</v>
      </c>
      <c r="D455" s="11" t="s">
        <v>11</v>
      </c>
    </row>
    <row r="456" s="1" customFormat="true" ht="18" customHeight="true" spans="1:4">
      <c r="A456" s="10">
        <v>453</v>
      </c>
      <c r="B456" s="11" t="s">
        <v>909</v>
      </c>
      <c r="C456" s="11" t="s">
        <v>910</v>
      </c>
      <c r="D456" s="11" t="s">
        <v>11</v>
      </c>
    </row>
    <row r="457" s="1" customFormat="true" ht="18" customHeight="true" spans="1:4">
      <c r="A457" s="10">
        <v>454</v>
      </c>
      <c r="B457" s="11" t="s">
        <v>911</v>
      </c>
      <c r="C457" s="11" t="s">
        <v>912</v>
      </c>
      <c r="D457" s="11" t="s">
        <v>11</v>
      </c>
    </row>
    <row r="458" s="1" customFormat="true" ht="18" customHeight="true" spans="1:4">
      <c r="A458" s="10">
        <v>455</v>
      </c>
      <c r="B458" s="11" t="s">
        <v>913</v>
      </c>
      <c r="C458" s="11" t="s">
        <v>914</v>
      </c>
      <c r="D458" s="11" t="s">
        <v>11</v>
      </c>
    </row>
    <row r="459" s="1" customFormat="true" ht="18" customHeight="true" spans="1:4">
      <c r="A459" s="10">
        <v>456</v>
      </c>
      <c r="B459" s="11" t="s">
        <v>915</v>
      </c>
      <c r="C459" s="11" t="s">
        <v>916</v>
      </c>
      <c r="D459" s="11" t="s">
        <v>11</v>
      </c>
    </row>
    <row r="460" s="1" customFormat="true" ht="18" customHeight="true" spans="1:4">
      <c r="A460" s="10">
        <v>457</v>
      </c>
      <c r="B460" s="11" t="s">
        <v>917</v>
      </c>
      <c r="C460" s="11" t="s">
        <v>918</v>
      </c>
      <c r="D460" s="11" t="s">
        <v>11</v>
      </c>
    </row>
    <row r="461" s="1" customFormat="true" ht="18" customHeight="true" spans="1:4">
      <c r="A461" s="10">
        <v>458</v>
      </c>
      <c r="B461" s="11" t="s">
        <v>919</v>
      </c>
      <c r="C461" s="11" t="s">
        <v>920</v>
      </c>
      <c r="D461" s="11" t="s">
        <v>11</v>
      </c>
    </row>
    <row r="462" s="1" customFormat="true" ht="18" customHeight="true" spans="1:4">
      <c r="A462" s="10">
        <v>459</v>
      </c>
      <c r="B462" s="11" t="s">
        <v>921</v>
      </c>
      <c r="C462" s="11" t="s">
        <v>922</v>
      </c>
      <c r="D462" s="11" t="s">
        <v>11</v>
      </c>
    </row>
    <row r="463" s="1" customFormat="true" ht="18" customHeight="true" spans="1:4">
      <c r="A463" s="10">
        <v>460</v>
      </c>
      <c r="B463" s="11" t="s">
        <v>923</v>
      </c>
      <c r="C463" s="11" t="s">
        <v>924</v>
      </c>
      <c r="D463" s="11" t="s">
        <v>11</v>
      </c>
    </row>
    <row r="464" s="1" customFormat="true" ht="18" customHeight="true" spans="1:4">
      <c r="A464" s="10">
        <v>461</v>
      </c>
      <c r="B464" s="11" t="s">
        <v>925</v>
      </c>
      <c r="C464" s="11" t="s">
        <v>926</v>
      </c>
      <c r="D464" s="11" t="s">
        <v>11</v>
      </c>
    </row>
    <row r="465" s="1" customFormat="true" ht="18" customHeight="true" spans="1:4">
      <c r="A465" s="10">
        <v>462</v>
      </c>
      <c r="B465" s="11" t="s">
        <v>927</v>
      </c>
      <c r="C465" s="11" t="s">
        <v>928</v>
      </c>
      <c r="D465" s="11" t="s">
        <v>11</v>
      </c>
    </row>
    <row r="466" s="1" customFormat="true" ht="18" customHeight="true" spans="1:4">
      <c r="A466" s="10">
        <v>463</v>
      </c>
      <c r="B466" s="11" t="s">
        <v>929</v>
      </c>
      <c r="C466" s="11" t="s">
        <v>930</v>
      </c>
      <c r="D466" s="11" t="s">
        <v>11</v>
      </c>
    </row>
    <row r="467" s="1" customFormat="true" ht="18" customHeight="true" spans="1:4">
      <c r="A467" s="10">
        <v>464</v>
      </c>
      <c r="B467" s="11" t="s">
        <v>931</v>
      </c>
      <c r="C467" s="11" t="s">
        <v>932</v>
      </c>
      <c r="D467" s="11" t="s">
        <v>11</v>
      </c>
    </row>
    <row r="468" s="1" customFormat="true" ht="18" customHeight="true" spans="1:4">
      <c r="A468" s="10">
        <v>465</v>
      </c>
      <c r="B468" s="11" t="s">
        <v>933</v>
      </c>
      <c r="C468" s="11" t="s">
        <v>934</v>
      </c>
      <c r="D468" s="11" t="s">
        <v>8</v>
      </c>
    </row>
    <row r="469" s="1" customFormat="true" ht="18" customHeight="true" spans="1:4">
      <c r="A469" s="10">
        <v>466</v>
      </c>
      <c r="B469" s="11" t="s">
        <v>935</v>
      </c>
      <c r="C469" s="11" t="s">
        <v>936</v>
      </c>
      <c r="D469" s="11" t="s">
        <v>11</v>
      </c>
    </row>
    <row r="470" s="1" customFormat="true" ht="18" customHeight="true" spans="1:4">
      <c r="A470" s="10">
        <v>467</v>
      </c>
      <c r="B470" s="11" t="s">
        <v>937</v>
      </c>
      <c r="C470" s="11" t="s">
        <v>938</v>
      </c>
      <c r="D470" s="11" t="s">
        <v>11</v>
      </c>
    </row>
    <row r="471" s="1" customFormat="true" ht="18" customHeight="true" spans="1:4">
      <c r="A471" s="10">
        <v>468</v>
      </c>
      <c r="B471" s="11" t="s">
        <v>939</v>
      </c>
      <c r="C471" s="11" t="s">
        <v>940</v>
      </c>
      <c r="D471" s="11" t="s">
        <v>11</v>
      </c>
    </row>
    <row r="472" s="1" customFormat="true" ht="18" customHeight="true" spans="1:4">
      <c r="A472" s="10">
        <v>469</v>
      </c>
      <c r="B472" s="11" t="s">
        <v>941</v>
      </c>
      <c r="C472" s="11" t="s">
        <v>942</v>
      </c>
      <c r="D472" s="11" t="s">
        <v>11</v>
      </c>
    </row>
    <row r="473" s="1" customFormat="true" ht="18" customHeight="true" spans="1:4">
      <c r="A473" s="10">
        <v>470</v>
      </c>
      <c r="B473" s="11" t="s">
        <v>943</v>
      </c>
      <c r="C473" s="11" t="s">
        <v>944</v>
      </c>
      <c r="D473" s="11" t="s">
        <v>11</v>
      </c>
    </row>
    <row r="474" s="1" customFormat="true" ht="18" customHeight="true" spans="1:4">
      <c r="A474" s="10">
        <v>471</v>
      </c>
      <c r="B474" s="11" t="s">
        <v>945</v>
      </c>
      <c r="C474" s="11" t="s">
        <v>946</v>
      </c>
      <c r="D474" s="11" t="s">
        <v>11</v>
      </c>
    </row>
    <row r="475" s="1" customFormat="true" ht="18" customHeight="true" spans="1:4">
      <c r="A475" s="10">
        <v>472</v>
      </c>
      <c r="B475" s="11" t="s">
        <v>947</v>
      </c>
      <c r="C475" s="11" t="s">
        <v>948</v>
      </c>
      <c r="D475" s="11" t="s">
        <v>8</v>
      </c>
    </row>
    <row r="476" s="1" customFormat="true" ht="18" customHeight="true" spans="1:4">
      <c r="A476" s="10">
        <v>473</v>
      </c>
      <c r="B476" s="11" t="s">
        <v>949</v>
      </c>
      <c r="C476" s="11" t="s">
        <v>950</v>
      </c>
      <c r="D476" s="11" t="s">
        <v>11</v>
      </c>
    </row>
    <row r="477" s="1" customFormat="true" ht="18" customHeight="true" spans="1:4">
      <c r="A477" s="10">
        <v>474</v>
      </c>
      <c r="B477" s="11" t="s">
        <v>951</v>
      </c>
      <c r="C477" s="11" t="s">
        <v>952</v>
      </c>
      <c r="D477" s="11" t="s">
        <v>11</v>
      </c>
    </row>
    <row r="478" s="1" customFormat="true" ht="18" customHeight="true" spans="1:4">
      <c r="A478" s="10">
        <v>475</v>
      </c>
      <c r="B478" s="11" t="s">
        <v>953</v>
      </c>
      <c r="C478" s="11" t="s">
        <v>954</v>
      </c>
      <c r="D478" s="11" t="s">
        <v>11</v>
      </c>
    </row>
    <row r="479" s="1" customFormat="true" ht="18" customHeight="true" spans="1:4">
      <c r="A479" s="10">
        <v>476</v>
      </c>
      <c r="B479" s="11" t="s">
        <v>955</v>
      </c>
      <c r="C479" s="11" t="s">
        <v>956</v>
      </c>
      <c r="D479" s="11" t="s">
        <v>11</v>
      </c>
    </row>
    <row r="480" s="1" customFormat="true" ht="18" customHeight="true" spans="1:4">
      <c r="A480" s="10">
        <v>477</v>
      </c>
      <c r="B480" s="11" t="s">
        <v>957</v>
      </c>
      <c r="C480" s="11" t="s">
        <v>958</v>
      </c>
      <c r="D480" s="11" t="s">
        <v>8</v>
      </c>
    </row>
    <row r="481" s="1" customFormat="true" ht="18" customHeight="true" spans="1:4">
      <c r="A481" s="10">
        <v>478</v>
      </c>
      <c r="B481" s="11" t="s">
        <v>959</v>
      </c>
      <c r="C481" s="11" t="s">
        <v>960</v>
      </c>
      <c r="D481" s="11" t="s">
        <v>11</v>
      </c>
    </row>
    <row r="482" s="1" customFormat="true" ht="18" customHeight="true" spans="1:4">
      <c r="A482" s="10">
        <v>479</v>
      </c>
      <c r="B482" s="11" t="s">
        <v>961</v>
      </c>
      <c r="C482" s="11" t="s">
        <v>962</v>
      </c>
      <c r="D482" s="11" t="s">
        <v>8</v>
      </c>
    </row>
    <row r="483" s="1" customFormat="true" ht="18" customHeight="true" spans="1:4">
      <c r="A483" s="10">
        <v>480</v>
      </c>
      <c r="B483" s="11" t="s">
        <v>963</v>
      </c>
      <c r="C483" s="11" t="s">
        <v>964</v>
      </c>
      <c r="D483" s="11" t="s">
        <v>11</v>
      </c>
    </row>
    <row r="484" s="1" customFormat="true" ht="18" customHeight="true" spans="1:4">
      <c r="A484" s="10">
        <v>481</v>
      </c>
      <c r="B484" s="11" t="s">
        <v>965</v>
      </c>
      <c r="C484" s="11" t="s">
        <v>966</v>
      </c>
      <c r="D484" s="11" t="s">
        <v>11</v>
      </c>
    </row>
    <row r="485" s="1" customFormat="true" ht="18" customHeight="true" spans="1:4">
      <c r="A485" s="10">
        <v>482</v>
      </c>
      <c r="B485" s="11" t="s">
        <v>967</v>
      </c>
      <c r="C485" s="11" t="s">
        <v>968</v>
      </c>
      <c r="D485" s="11" t="s">
        <v>11</v>
      </c>
    </row>
    <row r="486" s="1" customFormat="true" ht="18" customHeight="true" spans="1:4">
      <c r="A486" s="10">
        <v>483</v>
      </c>
      <c r="B486" s="11" t="s">
        <v>969</v>
      </c>
      <c r="C486" s="11" t="s">
        <v>970</v>
      </c>
      <c r="D486" s="11" t="s">
        <v>11</v>
      </c>
    </row>
    <row r="487" s="1" customFormat="true" ht="18" customHeight="true" spans="1:4">
      <c r="A487" s="10">
        <v>484</v>
      </c>
      <c r="B487" s="11" t="s">
        <v>971</v>
      </c>
      <c r="C487" s="11" t="s">
        <v>972</v>
      </c>
      <c r="D487" s="11" t="s">
        <v>11</v>
      </c>
    </row>
    <row r="488" s="1" customFormat="true" ht="18" customHeight="true" spans="1:4">
      <c r="A488" s="10">
        <v>485</v>
      </c>
      <c r="B488" s="11" t="s">
        <v>973</v>
      </c>
      <c r="C488" s="11" t="s">
        <v>974</v>
      </c>
      <c r="D488" s="11" t="s">
        <v>11</v>
      </c>
    </row>
    <row r="489" s="1" customFormat="true" ht="18" customHeight="true" spans="1:4">
      <c r="A489" s="10">
        <v>486</v>
      </c>
      <c r="B489" s="11" t="s">
        <v>975</v>
      </c>
      <c r="C489" s="11" t="s">
        <v>976</v>
      </c>
      <c r="D489" s="11" t="s">
        <v>11</v>
      </c>
    </row>
    <row r="490" s="1" customFormat="true" ht="18" customHeight="true" spans="1:4">
      <c r="A490" s="10">
        <v>487</v>
      </c>
      <c r="B490" s="11" t="s">
        <v>977</v>
      </c>
      <c r="C490" s="11" t="s">
        <v>978</v>
      </c>
      <c r="D490" s="11" t="s">
        <v>11</v>
      </c>
    </row>
    <row r="491" s="1" customFormat="true" ht="18" customHeight="true" spans="1:4">
      <c r="A491" s="10">
        <v>488</v>
      </c>
      <c r="B491" s="11" t="s">
        <v>979</v>
      </c>
      <c r="C491" s="11" t="s">
        <v>980</v>
      </c>
      <c r="D491" s="11" t="s">
        <v>11</v>
      </c>
    </row>
    <row r="492" s="1" customFormat="true" ht="18" customHeight="true" spans="1:4">
      <c r="A492" s="10">
        <v>489</v>
      </c>
      <c r="B492" s="11" t="s">
        <v>981</v>
      </c>
      <c r="C492" s="11" t="s">
        <v>982</v>
      </c>
      <c r="D492" s="11" t="s">
        <v>8</v>
      </c>
    </row>
    <row r="493" s="1" customFormat="true" ht="18" customHeight="true" spans="1:4">
      <c r="A493" s="10">
        <v>490</v>
      </c>
      <c r="B493" s="11" t="s">
        <v>983</v>
      </c>
      <c r="C493" s="11" t="s">
        <v>984</v>
      </c>
      <c r="D493" s="11" t="s">
        <v>8</v>
      </c>
    </row>
    <row r="494" s="1" customFormat="true" ht="18" customHeight="true" spans="1:4">
      <c r="A494" s="10">
        <v>491</v>
      </c>
      <c r="B494" s="11" t="s">
        <v>985</v>
      </c>
      <c r="C494" s="11" t="s">
        <v>986</v>
      </c>
      <c r="D494" s="11" t="s">
        <v>11</v>
      </c>
    </row>
    <row r="495" s="1" customFormat="true" ht="18" customHeight="true" spans="1:4">
      <c r="A495" s="10">
        <v>492</v>
      </c>
      <c r="B495" s="11" t="s">
        <v>987</v>
      </c>
      <c r="C495" s="11" t="s">
        <v>988</v>
      </c>
      <c r="D495" s="11" t="s">
        <v>11</v>
      </c>
    </row>
    <row r="496" s="1" customFormat="true" ht="18" customHeight="true" spans="1:4">
      <c r="A496" s="10">
        <v>493</v>
      </c>
      <c r="B496" s="11" t="s">
        <v>989</v>
      </c>
      <c r="C496" s="11" t="s">
        <v>990</v>
      </c>
      <c r="D496" s="11" t="s">
        <v>8</v>
      </c>
    </row>
    <row r="497" s="1" customFormat="true" ht="18" customHeight="true" spans="1:4">
      <c r="A497" s="10">
        <v>494</v>
      </c>
      <c r="B497" s="11" t="s">
        <v>991</v>
      </c>
      <c r="C497" s="11" t="s">
        <v>992</v>
      </c>
      <c r="D497" s="11" t="s">
        <v>11</v>
      </c>
    </row>
    <row r="498" s="1" customFormat="true" ht="18" customHeight="true" spans="1:4">
      <c r="A498" s="10">
        <v>495</v>
      </c>
      <c r="B498" s="11" t="s">
        <v>993</v>
      </c>
      <c r="C498" s="11" t="s">
        <v>994</v>
      </c>
      <c r="D498" s="11" t="s">
        <v>11</v>
      </c>
    </row>
    <row r="499" s="1" customFormat="true" ht="18" customHeight="true" spans="1:4">
      <c r="A499" s="10">
        <v>496</v>
      </c>
      <c r="B499" s="11" t="s">
        <v>995</v>
      </c>
      <c r="C499" s="11" t="s">
        <v>996</v>
      </c>
      <c r="D499" s="11" t="s">
        <v>11</v>
      </c>
    </row>
    <row r="500" s="1" customFormat="true" ht="18" customHeight="true" spans="1:4">
      <c r="A500" s="10">
        <v>497</v>
      </c>
      <c r="B500" s="11" t="s">
        <v>997</v>
      </c>
      <c r="C500" s="11" t="s">
        <v>998</v>
      </c>
      <c r="D500" s="11" t="s">
        <v>11</v>
      </c>
    </row>
    <row r="501" s="1" customFormat="true" ht="18" customHeight="true" spans="1:4">
      <c r="A501" s="10">
        <v>498</v>
      </c>
      <c r="B501" s="11" t="s">
        <v>999</v>
      </c>
      <c r="C501" s="11" t="s">
        <v>1000</v>
      </c>
      <c r="D501" s="11" t="s">
        <v>11</v>
      </c>
    </row>
    <row r="502" s="1" customFormat="true" ht="18" customHeight="true" spans="1:4">
      <c r="A502" s="10">
        <v>499</v>
      </c>
      <c r="B502" s="11" t="s">
        <v>1001</v>
      </c>
      <c r="C502" s="11" t="s">
        <v>1002</v>
      </c>
      <c r="D502" s="11" t="s">
        <v>11</v>
      </c>
    </row>
    <row r="503" s="1" customFormat="true" ht="18" customHeight="true" spans="1:4">
      <c r="A503" s="10">
        <v>500</v>
      </c>
      <c r="B503" s="11" t="s">
        <v>1003</v>
      </c>
      <c r="C503" s="11" t="s">
        <v>1004</v>
      </c>
      <c r="D503" s="11" t="s">
        <v>11</v>
      </c>
    </row>
    <row r="504" s="1" customFormat="true" ht="18" customHeight="true" spans="1:4">
      <c r="A504" s="10">
        <v>501</v>
      </c>
      <c r="B504" s="11" t="s">
        <v>1005</v>
      </c>
      <c r="C504" s="11" t="s">
        <v>1006</v>
      </c>
      <c r="D504" s="11" t="s">
        <v>11</v>
      </c>
    </row>
    <row r="505" s="1" customFormat="true" ht="18" customHeight="true" spans="1:4">
      <c r="A505" s="10">
        <v>502</v>
      </c>
      <c r="B505" s="11" t="s">
        <v>1007</v>
      </c>
      <c r="C505" s="11" t="s">
        <v>1008</v>
      </c>
      <c r="D505" s="11" t="s">
        <v>11</v>
      </c>
    </row>
    <row r="506" s="1" customFormat="true" ht="18" customHeight="true" spans="1:4">
      <c r="A506" s="10">
        <v>503</v>
      </c>
      <c r="B506" s="11" t="s">
        <v>1009</v>
      </c>
      <c r="C506" s="11" t="s">
        <v>1010</v>
      </c>
      <c r="D506" s="11" t="s">
        <v>11</v>
      </c>
    </row>
    <row r="507" s="1" customFormat="true" ht="18" customHeight="true" spans="1:4">
      <c r="A507" s="10">
        <v>504</v>
      </c>
      <c r="B507" s="11" t="s">
        <v>1011</v>
      </c>
      <c r="C507" s="11" t="s">
        <v>1012</v>
      </c>
      <c r="D507" s="11" t="s">
        <v>8</v>
      </c>
    </row>
    <row r="508" s="1" customFormat="true" ht="18" customHeight="true" spans="1:4">
      <c r="A508" s="10">
        <v>505</v>
      </c>
      <c r="B508" s="11" t="s">
        <v>1013</v>
      </c>
      <c r="C508" s="11" t="s">
        <v>1014</v>
      </c>
      <c r="D508" s="11" t="s">
        <v>11</v>
      </c>
    </row>
    <row r="509" s="1" customFormat="true" ht="18" customHeight="true" spans="1:4">
      <c r="A509" s="10">
        <v>506</v>
      </c>
      <c r="B509" s="11" t="s">
        <v>1015</v>
      </c>
      <c r="C509" s="11" t="s">
        <v>1016</v>
      </c>
      <c r="D509" s="11" t="s">
        <v>11</v>
      </c>
    </row>
    <row r="510" s="1" customFormat="true" ht="18" customHeight="true" spans="1:4">
      <c r="A510" s="10">
        <v>507</v>
      </c>
      <c r="B510" s="11" t="s">
        <v>1017</v>
      </c>
      <c r="C510" s="11" t="s">
        <v>1018</v>
      </c>
      <c r="D510" s="11" t="s">
        <v>11</v>
      </c>
    </row>
    <row r="511" s="1" customFormat="true" ht="18" customHeight="true" spans="1:4">
      <c r="A511" s="10">
        <v>508</v>
      </c>
      <c r="B511" s="11" t="s">
        <v>1019</v>
      </c>
      <c r="C511" s="11" t="s">
        <v>1020</v>
      </c>
      <c r="D511" s="11" t="s">
        <v>11</v>
      </c>
    </row>
    <row r="512" s="1" customFormat="true" ht="18" customHeight="true" spans="1:4">
      <c r="A512" s="10">
        <v>509</v>
      </c>
      <c r="B512" s="11" t="s">
        <v>1021</v>
      </c>
      <c r="C512" s="11" t="s">
        <v>1022</v>
      </c>
      <c r="D512" s="11" t="s">
        <v>11</v>
      </c>
    </row>
    <row r="513" s="1" customFormat="true" ht="18" customHeight="true" spans="1:4">
      <c r="A513" s="10">
        <v>510</v>
      </c>
      <c r="B513" s="11" t="s">
        <v>1023</v>
      </c>
      <c r="C513" s="11" t="s">
        <v>1024</v>
      </c>
      <c r="D513" s="11" t="s">
        <v>11</v>
      </c>
    </row>
    <row r="514" s="1" customFormat="true" ht="18" customHeight="true" spans="1:4">
      <c r="A514" s="10">
        <v>511</v>
      </c>
      <c r="B514" s="11" t="s">
        <v>1025</v>
      </c>
      <c r="C514" s="11" t="s">
        <v>1026</v>
      </c>
      <c r="D514" s="11" t="s">
        <v>11</v>
      </c>
    </row>
    <row r="515" s="1" customFormat="true" ht="18" customHeight="true" spans="1:4">
      <c r="A515" s="10">
        <v>512</v>
      </c>
      <c r="B515" s="11" t="s">
        <v>1027</v>
      </c>
      <c r="C515" s="11" t="s">
        <v>1028</v>
      </c>
      <c r="D515" s="11" t="s">
        <v>11</v>
      </c>
    </row>
    <row r="516" s="1" customFormat="true" ht="18" customHeight="true" spans="1:4">
      <c r="A516" s="10">
        <v>513</v>
      </c>
      <c r="B516" s="11" t="s">
        <v>1029</v>
      </c>
      <c r="C516" s="11" t="s">
        <v>1030</v>
      </c>
      <c r="D516" s="11" t="s">
        <v>8</v>
      </c>
    </row>
    <row r="517" s="1" customFormat="true" ht="18" customHeight="true" spans="1:4">
      <c r="A517" s="10">
        <v>514</v>
      </c>
      <c r="B517" s="11" t="s">
        <v>1031</v>
      </c>
      <c r="C517" s="11" t="s">
        <v>1032</v>
      </c>
      <c r="D517" s="11" t="s">
        <v>11</v>
      </c>
    </row>
    <row r="518" s="1" customFormat="true" ht="18" customHeight="true" spans="1:4">
      <c r="A518" s="10">
        <v>515</v>
      </c>
      <c r="B518" s="11" t="s">
        <v>1033</v>
      </c>
      <c r="C518" s="11" t="s">
        <v>956</v>
      </c>
      <c r="D518" s="11" t="s">
        <v>11</v>
      </c>
    </row>
    <row r="519" s="1" customFormat="true" ht="18" customHeight="true" spans="1:4">
      <c r="A519" s="10">
        <v>516</v>
      </c>
      <c r="B519" s="11" t="s">
        <v>1034</v>
      </c>
      <c r="C519" s="11" t="s">
        <v>1035</v>
      </c>
      <c r="D519" s="11" t="s">
        <v>11</v>
      </c>
    </row>
    <row r="520" s="1" customFormat="true" ht="18" customHeight="true" spans="1:4">
      <c r="A520" s="10">
        <v>517</v>
      </c>
      <c r="B520" s="11" t="s">
        <v>1036</v>
      </c>
      <c r="C520" s="11" t="s">
        <v>1037</v>
      </c>
      <c r="D520" s="11" t="s">
        <v>11</v>
      </c>
    </row>
    <row r="521" s="1" customFormat="true" ht="18" customHeight="true" spans="1:4">
      <c r="A521" s="10">
        <v>518</v>
      </c>
      <c r="B521" s="11" t="s">
        <v>1038</v>
      </c>
      <c r="C521" s="11" t="s">
        <v>1039</v>
      </c>
      <c r="D521" s="11" t="s">
        <v>11</v>
      </c>
    </row>
    <row r="522" s="1" customFormat="true" ht="18" customHeight="true" spans="1:4">
      <c r="A522" s="10">
        <v>519</v>
      </c>
      <c r="B522" s="11" t="s">
        <v>1040</v>
      </c>
      <c r="C522" s="11" t="s">
        <v>1041</v>
      </c>
      <c r="D522" s="11" t="s">
        <v>11</v>
      </c>
    </row>
    <row r="523" s="1" customFormat="true" ht="18" customHeight="true" spans="1:4">
      <c r="A523" s="10">
        <v>520</v>
      </c>
      <c r="B523" s="11" t="s">
        <v>1042</v>
      </c>
      <c r="C523" s="11" t="s">
        <v>1043</v>
      </c>
      <c r="D523" s="11" t="s">
        <v>11</v>
      </c>
    </row>
    <row r="524" s="1" customFormat="true" ht="18" customHeight="true" spans="1:4">
      <c r="A524" s="10">
        <v>521</v>
      </c>
      <c r="B524" s="11" t="s">
        <v>1044</v>
      </c>
      <c r="C524" s="11" t="s">
        <v>1045</v>
      </c>
      <c r="D524" s="11" t="s">
        <v>11</v>
      </c>
    </row>
    <row r="525" s="1" customFormat="true" ht="18" customHeight="true" spans="1:4">
      <c r="A525" s="10">
        <v>522</v>
      </c>
      <c r="B525" s="11" t="s">
        <v>1046</v>
      </c>
      <c r="C525" s="11" t="s">
        <v>1047</v>
      </c>
      <c r="D525" s="11" t="s">
        <v>11</v>
      </c>
    </row>
    <row r="526" s="1" customFormat="true" ht="18" customHeight="true" spans="1:4">
      <c r="A526" s="10">
        <v>523</v>
      </c>
      <c r="B526" s="11" t="s">
        <v>1048</v>
      </c>
      <c r="C526" s="11" t="s">
        <v>1049</v>
      </c>
      <c r="D526" s="11" t="s">
        <v>11</v>
      </c>
    </row>
    <row r="527" s="1" customFormat="true" ht="18" customHeight="true" spans="1:4">
      <c r="A527" s="10">
        <v>524</v>
      </c>
      <c r="B527" s="11" t="s">
        <v>1050</v>
      </c>
      <c r="C527" s="11" t="s">
        <v>1051</v>
      </c>
      <c r="D527" s="11" t="s">
        <v>8</v>
      </c>
    </row>
    <row r="528" s="1" customFormat="true" ht="18" customHeight="true" spans="1:4">
      <c r="A528" s="10">
        <v>525</v>
      </c>
      <c r="B528" s="11" t="s">
        <v>1052</v>
      </c>
      <c r="C528" s="11" t="s">
        <v>1053</v>
      </c>
      <c r="D528" s="11" t="s">
        <v>11</v>
      </c>
    </row>
    <row r="529" s="1" customFormat="true" ht="18" customHeight="true" spans="1:4">
      <c r="A529" s="10">
        <v>526</v>
      </c>
      <c r="B529" s="11" t="s">
        <v>1054</v>
      </c>
      <c r="C529" s="11" t="s">
        <v>1055</v>
      </c>
      <c r="D529" s="11" t="s">
        <v>11</v>
      </c>
    </row>
    <row r="530" s="1" customFormat="true" ht="18" customHeight="true" spans="1:4">
      <c r="A530" s="10">
        <v>527</v>
      </c>
      <c r="B530" s="11" t="s">
        <v>1056</v>
      </c>
      <c r="C530" s="11" t="s">
        <v>1057</v>
      </c>
      <c r="D530" s="11" t="s">
        <v>11</v>
      </c>
    </row>
    <row r="531" s="1" customFormat="true" ht="18" customHeight="true" spans="1:4">
      <c r="A531" s="10">
        <v>528</v>
      </c>
      <c r="B531" s="11" t="s">
        <v>1058</v>
      </c>
      <c r="C531" s="11" t="s">
        <v>1059</v>
      </c>
      <c r="D531" s="11" t="s">
        <v>11</v>
      </c>
    </row>
    <row r="532" s="1" customFormat="true" ht="18" customHeight="true" spans="1:4">
      <c r="A532" s="10">
        <v>529</v>
      </c>
      <c r="B532" s="11" t="s">
        <v>1060</v>
      </c>
      <c r="C532" s="11" t="s">
        <v>1061</v>
      </c>
      <c r="D532" s="11" t="s">
        <v>11</v>
      </c>
    </row>
    <row r="533" s="1" customFormat="true" ht="18" customHeight="true" spans="1:4">
      <c r="A533" s="10">
        <v>530</v>
      </c>
      <c r="B533" s="11" t="s">
        <v>1062</v>
      </c>
      <c r="C533" s="11" t="s">
        <v>1063</v>
      </c>
      <c r="D533" s="11" t="s">
        <v>11</v>
      </c>
    </row>
    <row r="534" s="1" customFormat="true" ht="18" customHeight="true" spans="1:4">
      <c r="A534" s="10">
        <v>531</v>
      </c>
      <c r="B534" s="11" t="s">
        <v>1064</v>
      </c>
      <c r="C534" s="11" t="s">
        <v>1065</v>
      </c>
      <c r="D534" s="11" t="s">
        <v>11</v>
      </c>
    </row>
    <row r="535" s="1" customFormat="true" ht="18" customHeight="true" spans="1:4">
      <c r="A535" s="10">
        <v>532</v>
      </c>
      <c r="B535" s="11" t="s">
        <v>1066</v>
      </c>
      <c r="C535" s="11" t="s">
        <v>1067</v>
      </c>
      <c r="D535" s="11" t="s">
        <v>11</v>
      </c>
    </row>
    <row r="536" s="1" customFormat="true" ht="18" customHeight="true" spans="1:4">
      <c r="A536" s="10">
        <v>533</v>
      </c>
      <c r="B536" s="11" t="s">
        <v>1068</v>
      </c>
      <c r="C536" s="11" t="s">
        <v>1069</v>
      </c>
      <c r="D536" s="11" t="s">
        <v>11</v>
      </c>
    </row>
    <row r="537" s="1" customFormat="true" ht="18" customHeight="true" spans="1:4">
      <c r="A537" s="10">
        <v>534</v>
      </c>
      <c r="B537" s="11" t="s">
        <v>1070</v>
      </c>
      <c r="C537" s="11" t="s">
        <v>1071</v>
      </c>
      <c r="D537" s="11" t="s">
        <v>11</v>
      </c>
    </row>
    <row r="538" s="1" customFormat="true" ht="18" customHeight="true" spans="1:4">
      <c r="A538" s="10">
        <v>535</v>
      </c>
      <c r="B538" s="11" t="s">
        <v>1072</v>
      </c>
      <c r="C538" s="11" t="s">
        <v>1073</v>
      </c>
      <c r="D538" s="11" t="s">
        <v>11</v>
      </c>
    </row>
    <row r="539" s="1" customFormat="true" ht="18" customHeight="true" spans="1:4">
      <c r="A539" s="10">
        <v>536</v>
      </c>
      <c r="B539" s="11" t="s">
        <v>1074</v>
      </c>
      <c r="C539" s="11" t="s">
        <v>1075</v>
      </c>
      <c r="D539" s="11" t="s">
        <v>11</v>
      </c>
    </row>
    <row r="540" s="1" customFormat="true" ht="18" customHeight="true" spans="1:4">
      <c r="A540" s="10">
        <v>537</v>
      </c>
      <c r="B540" s="11" t="s">
        <v>1076</v>
      </c>
      <c r="C540" s="11" t="s">
        <v>1077</v>
      </c>
      <c r="D540" s="11" t="s">
        <v>11</v>
      </c>
    </row>
    <row r="541" s="1" customFormat="true" ht="18" customHeight="true" spans="1:4">
      <c r="A541" s="10">
        <v>538</v>
      </c>
      <c r="B541" s="11" t="s">
        <v>1078</v>
      </c>
      <c r="C541" s="11" t="s">
        <v>1079</v>
      </c>
      <c r="D541" s="11" t="s">
        <v>11</v>
      </c>
    </row>
    <row r="542" s="1" customFormat="true" ht="18" customHeight="true" spans="1:4">
      <c r="A542" s="10">
        <v>539</v>
      </c>
      <c r="B542" s="11" t="s">
        <v>1080</v>
      </c>
      <c r="C542" s="11" t="s">
        <v>1081</v>
      </c>
      <c r="D542" s="11" t="s">
        <v>11</v>
      </c>
    </row>
    <row r="543" s="1" customFormat="true" ht="18" customHeight="true" spans="1:4">
      <c r="A543" s="10">
        <v>540</v>
      </c>
      <c r="B543" s="11" t="s">
        <v>1082</v>
      </c>
      <c r="C543" s="11" t="s">
        <v>1083</v>
      </c>
      <c r="D543" s="11" t="s">
        <v>11</v>
      </c>
    </row>
    <row r="544" s="1" customFormat="true" ht="18" customHeight="true" spans="1:4">
      <c r="A544" s="10">
        <v>541</v>
      </c>
      <c r="B544" s="11" t="s">
        <v>1084</v>
      </c>
      <c r="C544" s="11" t="s">
        <v>1085</v>
      </c>
      <c r="D544" s="11" t="s">
        <v>8</v>
      </c>
    </row>
    <row r="545" s="1" customFormat="true" ht="18" customHeight="true" spans="1:4">
      <c r="A545" s="10">
        <v>542</v>
      </c>
      <c r="B545" s="11" t="s">
        <v>1086</v>
      </c>
      <c r="C545" s="11" t="s">
        <v>1087</v>
      </c>
      <c r="D545" s="11" t="s">
        <v>8</v>
      </c>
    </row>
    <row r="546" s="1" customFormat="true" ht="18" customHeight="true" spans="1:4">
      <c r="A546" s="10">
        <v>543</v>
      </c>
      <c r="B546" s="11" t="s">
        <v>1088</v>
      </c>
      <c r="C546" s="11" t="s">
        <v>1089</v>
      </c>
      <c r="D546" s="11" t="s">
        <v>8</v>
      </c>
    </row>
    <row r="547" s="1" customFormat="true" ht="18" customHeight="true" spans="1:4">
      <c r="A547" s="10">
        <v>544</v>
      </c>
      <c r="B547" s="11" t="s">
        <v>1090</v>
      </c>
      <c r="C547" s="11" t="s">
        <v>1091</v>
      </c>
      <c r="D547" s="11" t="s">
        <v>8</v>
      </c>
    </row>
    <row r="548" s="1" customFormat="true" ht="18" customHeight="true" spans="1:4">
      <c r="A548" s="10">
        <v>545</v>
      </c>
      <c r="B548" s="11" t="s">
        <v>1092</v>
      </c>
      <c r="C548" s="11" t="s">
        <v>1093</v>
      </c>
      <c r="D548" s="11" t="s">
        <v>11</v>
      </c>
    </row>
    <row r="549" s="1" customFormat="true" ht="18" customHeight="true" spans="1:4">
      <c r="A549" s="10">
        <v>546</v>
      </c>
      <c r="B549" s="11" t="s">
        <v>413</v>
      </c>
      <c r="C549" s="11" t="s">
        <v>1094</v>
      </c>
      <c r="D549" s="11" t="s">
        <v>11</v>
      </c>
    </row>
    <row r="550" s="1" customFormat="true" ht="18" customHeight="true" spans="1:4">
      <c r="A550" s="10">
        <v>547</v>
      </c>
      <c r="B550" s="11" t="s">
        <v>1095</v>
      </c>
      <c r="C550" s="11" t="s">
        <v>1096</v>
      </c>
      <c r="D550" s="11" t="s">
        <v>11</v>
      </c>
    </row>
    <row r="551" s="1" customFormat="true" ht="18" customHeight="true" spans="1:4">
      <c r="A551" s="10">
        <v>548</v>
      </c>
      <c r="B551" s="11" t="s">
        <v>1097</v>
      </c>
      <c r="C551" s="11" t="s">
        <v>1098</v>
      </c>
      <c r="D551" s="11" t="s">
        <v>11</v>
      </c>
    </row>
    <row r="552" s="1" customFormat="true" ht="18" customHeight="true" spans="1:4">
      <c r="A552" s="10">
        <v>549</v>
      </c>
      <c r="B552" s="11" t="s">
        <v>1099</v>
      </c>
      <c r="C552" s="11" t="s">
        <v>1100</v>
      </c>
      <c r="D552" s="11" t="s">
        <v>11</v>
      </c>
    </row>
    <row r="553" s="1" customFormat="true" ht="18" customHeight="true" spans="1:4">
      <c r="A553" s="10">
        <v>550</v>
      </c>
      <c r="B553" s="11" t="s">
        <v>1101</v>
      </c>
      <c r="C553" s="11" t="s">
        <v>1102</v>
      </c>
      <c r="D553" s="11" t="s">
        <v>11</v>
      </c>
    </row>
    <row r="554" s="1" customFormat="true" ht="18" customHeight="true" spans="1:4">
      <c r="A554" s="10">
        <v>551</v>
      </c>
      <c r="B554" s="11" t="s">
        <v>1103</v>
      </c>
      <c r="C554" s="11" t="s">
        <v>1104</v>
      </c>
      <c r="D554" s="11" t="s">
        <v>11</v>
      </c>
    </row>
    <row r="555" s="1" customFormat="true" ht="18" customHeight="true" spans="1:4">
      <c r="A555" s="10">
        <v>552</v>
      </c>
      <c r="B555" s="11" t="s">
        <v>1105</v>
      </c>
      <c r="C555" s="11" t="s">
        <v>1106</v>
      </c>
      <c r="D555" s="11" t="s">
        <v>11</v>
      </c>
    </row>
    <row r="556" s="1" customFormat="true" ht="18" customHeight="true" spans="1:4">
      <c r="A556" s="10">
        <v>553</v>
      </c>
      <c r="B556" s="11" t="s">
        <v>983</v>
      </c>
      <c r="C556" s="11" t="s">
        <v>1107</v>
      </c>
      <c r="D556" s="11" t="s">
        <v>11</v>
      </c>
    </row>
    <row r="557" s="1" customFormat="true" ht="18" customHeight="true" spans="1:4">
      <c r="A557" s="10">
        <v>554</v>
      </c>
      <c r="B557" s="11" t="s">
        <v>1108</v>
      </c>
      <c r="C557" s="11" t="s">
        <v>1109</v>
      </c>
      <c r="D557" s="11" t="s">
        <v>11</v>
      </c>
    </row>
    <row r="558" s="1" customFormat="true" ht="18" customHeight="true" spans="1:4">
      <c r="A558" s="10">
        <v>555</v>
      </c>
      <c r="B558" s="11" t="s">
        <v>1110</v>
      </c>
      <c r="C558" s="11" t="s">
        <v>1111</v>
      </c>
      <c r="D558" s="11" t="s">
        <v>11</v>
      </c>
    </row>
    <row r="559" s="1" customFormat="true" ht="18" customHeight="true" spans="1:4">
      <c r="A559" s="10">
        <v>556</v>
      </c>
      <c r="B559" s="11" t="s">
        <v>1112</v>
      </c>
      <c r="C559" s="11" t="s">
        <v>1113</v>
      </c>
      <c r="D559" s="11" t="s">
        <v>11</v>
      </c>
    </row>
    <row r="560" s="1" customFormat="true" ht="18" customHeight="true" spans="1:4">
      <c r="A560" s="10">
        <v>557</v>
      </c>
      <c r="B560" s="11" t="s">
        <v>1114</v>
      </c>
      <c r="C560" s="11" t="s">
        <v>1115</v>
      </c>
      <c r="D560" s="11" t="s">
        <v>8</v>
      </c>
    </row>
    <row r="561" s="1" customFormat="true" ht="18" customHeight="true" spans="1:4">
      <c r="A561" s="10">
        <v>558</v>
      </c>
      <c r="B561" s="11" t="s">
        <v>1116</v>
      </c>
      <c r="C561" s="11" t="s">
        <v>1117</v>
      </c>
      <c r="D561" s="11" t="s">
        <v>11</v>
      </c>
    </row>
    <row r="562" s="1" customFormat="true" ht="18" customHeight="true" spans="1:4">
      <c r="A562" s="10">
        <v>559</v>
      </c>
      <c r="B562" s="11" t="s">
        <v>1118</v>
      </c>
      <c r="C562" s="11" t="s">
        <v>1119</v>
      </c>
      <c r="D562" s="11" t="s">
        <v>11</v>
      </c>
    </row>
    <row r="563" s="1" customFormat="true" ht="18" customHeight="true" spans="1:4">
      <c r="A563" s="10">
        <v>560</v>
      </c>
      <c r="B563" s="11" t="s">
        <v>1120</v>
      </c>
      <c r="C563" s="11" t="s">
        <v>1121</v>
      </c>
      <c r="D563" s="11" t="s">
        <v>8</v>
      </c>
    </row>
    <row r="564" s="1" customFormat="true" ht="18" customHeight="true" spans="1:4">
      <c r="A564" s="10">
        <v>561</v>
      </c>
      <c r="B564" s="11" t="s">
        <v>1122</v>
      </c>
      <c r="C564" s="11" t="s">
        <v>1123</v>
      </c>
      <c r="D564" s="11" t="s">
        <v>11</v>
      </c>
    </row>
    <row r="565" s="1" customFormat="true" ht="18" customHeight="true" spans="1:4">
      <c r="A565" s="10">
        <v>562</v>
      </c>
      <c r="B565" s="11" t="s">
        <v>1124</v>
      </c>
      <c r="C565" s="11" t="s">
        <v>1125</v>
      </c>
      <c r="D565" s="11" t="s">
        <v>11</v>
      </c>
    </row>
    <row r="566" s="1" customFormat="true" ht="18" customHeight="true" spans="1:4">
      <c r="A566" s="10">
        <v>563</v>
      </c>
      <c r="B566" s="11" t="s">
        <v>1126</v>
      </c>
      <c r="C566" s="11" t="s">
        <v>1127</v>
      </c>
      <c r="D566" s="11" t="s">
        <v>11</v>
      </c>
    </row>
    <row r="567" s="1" customFormat="true" ht="18" customHeight="true" spans="1:4">
      <c r="A567" s="10">
        <v>564</v>
      </c>
      <c r="B567" s="11" t="s">
        <v>1128</v>
      </c>
      <c r="C567" s="11" t="s">
        <v>1129</v>
      </c>
      <c r="D567" s="11" t="s">
        <v>11</v>
      </c>
    </row>
    <row r="568" s="1" customFormat="true" ht="18" customHeight="true" spans="1:4">
      <c r="A568" s="10">
        <v>565</v>
      </c>
      <c r="B568" s="11" t="s">
        <v>1130</v>
      </c>
      <c r="C568" s="11" t="s">
        <v>1131</v>
      </c>
      <c r="D568" s="11" t="s">
        <v>11</v>
      </c>
    </row>
    <row r="569" s="1" customFormat="true" ht="18" customHeight="true" spans="1:4">
      <c r="A569" s="10">
        <v>566</v>
      </c>
      <c r="B569" s="11" t="s">
        <v>1132</v>
      </c>
      <c r="C569" s="11" t="s">
        <v>1133</v>
      </c>
      <c r="D569" s="11" t="s">
        <v>11</v>
      </c>
    </row>
    <row r="570" s="1" customFormat="true" ht="18" customHeight="true" spans="1:4">
      <c r="A570" s="10">
        <v>567</v>
      </c>
      <c r="B570" s="11" t="s">
        <v>1134</v>
      </c>
      <c r="C570" s="11" t="s">
        <v>1135</v>
      </c>
      <c r="D570" s="11" t="s">
        <v>11</v>
      </c>
    </row>
    <row r="571" s="1" customFormat="true" ht="18" customHeight="true" spans="1:4">
      <c r="A571" s="10">
        <v>568</v>
      </c>
      <c r="B571" s="11" t="s">
        <v>1136</v>
      </c>
      <c r="C571" s="11" t="s">
        <v>1137</v>
      </c>
      <c r="D571" s="11" t="s">
        <v>11</v>
      </c>
    </row>
    <row r="572" s="1" customFormat="true" ht="18" customHeight="true" spans="1:4">
      <c r="A572" s="10">
        <v>569</v>
      </c>
      <c r="B572" s="11" t="s">
        <v>1138</v>
      </c>
      <c r="C572" s="11" t="s">
        <v>1139</v>
      </c>
      <c r="D572" s="11" t="s">
        <v>11</v>
      </c>
    </row>
    <row r="573" s="1" customFormat="true" ht="18" customHeight="true" spans="1:4">
      <c r="A573" s="10">
        <v>570</v>
      </c>
      <c r="B573" s="11" t="s">
        <v>1140</v>
      </c>
      <c r="C573" s="11" t="s">
        <v>1141</v>
      </c>
      <c r="D573" s="11" t="s">
        <v>11</v>
      </c>
    </row>
    <row r="574" s="1" customFormat="true" ht="18" customHeight="true" spans="1:4">
      <c r="A574" s="10">
        <v>571</v>
      </c>
      <c r="B574" s="11" t="s">
        <v>1142</v>
      </c>
      <c r="C574" s="11" t="s">
        <v>1143</v>
      </c>
      <c r="D574" s="11" t="s">
        <v>11</v>
      </c>
    </row>
    <row r="575" s="1" customFormat="true" ht="18" customHeight="true" spans="1:4">
      <c r="A575" s="10">
        <v>572</v>
      </c>
      <c r="B575" s="11" t="s">
        <v>1144</v>
      </c>
      <c r="C575" s="11" t="s">
        <v>1145</v>
      </c>
      <c r="D575" s="11" t="s">
        <v>11</v>
      </c>
    </row>
    <row r="576" s="1" customFormat="true" ht="18" customHeight="true" spans="1:4">
      <c r="A576" s="10">
        <v>573</v>
      </c>
      <c r="B576" s="11" t="s">
        <v>1146</v>
      </c>
      <c r="C576" s="11" t="s">
        <v>1147</v>
      </c>
      <c r="D576" s="11" t="s">
        <v>11</v>
      </c>
    </row>
    <row r="577" s="1" customFormat="true" ht="18" customHeight="true" spans="1:4">
      <c r="A577" s="10">
        <v>574</v>
      </c>
      <c r="B577" s="11" t="s">
        <v>1148</v>
      </c>
      <c r="C577" s="11" t="s">
        <v>1149</v>
      </c>
      <c r="D577" s="11" t="s">
        <v>11</v>
      </c>
    </row>
    <row r="578" s="1" customFormat="true" ht="18" customHeight="true" spans="1:4">
      <c r="A578" s="10">
        <v>575</v>
      </c>
      <c r="B578" s="11" t="s">
        <v>1150</v>
      </c>
      <c r="C578" s="11" t="s">
        <v>1151</v>
      </c>
      <c r="D578" s="11" t="s">
        <v>11</v>
      </c>
    </row>
    <row r="579" s="1" customFormat="true" ht="18" customHeight="true" spans="1:4">
      <c r="A579" s="10">
        <v>576</v>
      </c>
      <c r="B579" s="11" t="s">
        <v>1152</v>
      </c>
      <c r="C579" s="11" t="s">
        <v>1153</v>
      </c>
      <c r="D579" s="11" t="s">
        <v>11</v>
      </c>
    </row>
    <row r="580" s="1" customFormat="true" ht="18" customHeight="true" spans="1:4">
      <c r="A580" s="10">
        <v>577</v>
      </c>
      <c r="B580" s="11" t="s">
        <v>1154</v>
      </c>
      <c r="C580" s="11" t="s">
        <v>1155</v>
      </c>
      <c r="D580" s="11" t="s">
        <v>11</v>
      </c>
    </row>
    <row r="581" s="1" customFormat="true" ht="18" customHeight="true" spans="1:4">
      <c r="A581" s="10">
        <v>578</v>
      </c>
      <c r="B581" s="11" t="s">
        <v>1156</v>
      </c>
      <c r="C581" s="11" t="s">
        <v>1157</v>
      </c>
      <c r="D581" s="11" t="s">
        <v>11</v>
      </c>
    </row>
    <row r="582" s="1" customFormat="true" ht="18" customHeight="true" spans="1:4">
      <c r="A582" s="10">
        <v>579</v>
      </c>
      <c r="B582" s="11" t="s">
        <v>1158</v>
      </c>
      <c r="C582" s="11" t="s">
        <v>1159</v>
      </c>
      <c r="D582" s="11" t="s">
        <v>11</v>
      </c>
    </row>
    <row r="583" s="1" customFormat="true" ht="18" customHeight="true" spans="1:4">
      <c r="A583" s="10">
        <v>580</v>
      </c>
      <c r="B583" s="11" t="s">
        <v>1160</v>
      </c>
      <c r="C583" s="11" t="s">
        <v>1161</v>
      </c>
      <c r="D583" s="11" t="s">
        <v>8</v>
      </c>
    </row>
    <row r="584" s="1" customFormat="true" ht="18" customHeight="true" spans="1:4">
      <c r="A584" s="10">
        <v>581</v>
      </c>
      <c r="B584" s="11" t="s">
        <v>1162</v>
      </c>
      <c r="C584" s="11" t="s">
        <v>1163</v>
      </c>
      <c r="D584" s="11" t="s">
        <v>11</v>
      </c>
    </row>
    <row r="585" s="1" customFormat="true" ht="18" customHeight="true" spans="1:4">
      <c r="A585" s="10">
        <v>582</v>
      </c>
      <c r="B585" s="11" t="s">
        <v>1164</v>
      </c>
      <c r="C585" s="11" t="s">
        <v>1165</v>
      </c>
      <c r="D585" s="11" t="s">
        <v>11</v>
      </c>
    </row>
    <row r="586" s="1" customFormat="true" ht="18" customHeight="true" spans="1:4">
      <c r="A586" s="10">
        <v>583</v>
      </c>
      <c r="B586" s="11" t="s">
        <v>1166</v>
      </c>
      <c r="C586" s="11" t="s">
        <v>1167</v>
      </c>
      <c r="D586" s="11" t="s">
        <v>11</v>
      </c>
    </row>
    <row r="587" s="1" customFormat="true" ht="18" customHeight="true" spans="1:4">
      <c r="A587" s="10">
        <v>584</v>
      </c>
      <c r="B587" s="11" t="s">
        <v>1168</v>
      </c>
      <c r="C587" s="11" t="s">
        <v>1169</v>
      </c>
      <c r="D587" s="11" t="s">
        <v>11</v>
      </c>
    </row>
    <row r="588" s="1" customFormat="true" ht="18" customHeight="true" spans="1:4">
      <c r="A588" s="10">
        <v>585</v>
      </c>
      <c r="B588" s="11" t="s">
        <v>1170</v>
      </c>
      <c r="C588" s="11" t="s">
        <v>1171</v>
      </c>
      <c r="D588" s="11" t="s">
        <v>11</v>
      </c>
    </row>
    <row r="589" s="1" customFormat="true" ht="18" customHeight="true" spans="1:4">
      <c r="A589" s="10">
        <v>586</v>
      </c>
      <c r="B589" s="11" t="s">
        <v>1172</v>
      </c>
      <c r="C589" s="11" t="s">
        <v>1173</v>
      </c>
      <c r="D589" s="11" t="s">
        <v>11</v>
      </c>
    </row>
    <row r="590" s="1" customFormat="true" ht="18" customHeight="true" spans="1:4">
      <c r="A590" s="10">
        <v>587</v>
      </c>
      <c r="B590" s="11" t="s">
        <v>1174</v>
      </c>
      <c r="C590" s="11" t="s">
        <v>1175</v>
      </c>
      <c r="D590" s="11" t="s">
        <v>11</v>
      </c>
    </row>
    <row r="591" s="1" customFormat="true" ht="18" customHeight="true" spans="1:4">
      <c r="A591" s="10">
        <v>588</v>
      </c>
      <c r="B591" s="11" t="s">
        <v>1176</v>
      </c>
      <c r="C591" s="11" t="s">
        <v>1177</v>
      </c>
      <c r="D591" s="11" t="s">
        <v>8</v>
      </c>
    </row>
    <row r="592" s="1" customFormat="true" ht="18" customHeight="true" spans="1:4">
      <c r="A592" s="10">
        <v>589</v>
      </c>
      <c r="B592" s="11" t="s">
        <v>1178</v>
      </c>
      <c r="C592" s="11" t="s">
        <v>1179</v>
      </c>
      <c r="D592" s="11" t="s">
        <v>11</v>
      </c>
    </row>
    <row r="593" s="1" customFormat="true" ht="18" customHeight="true" spans="1:4">
      <c r="A593" s="10">
        <v>590</v>
      </c>
      <c r="B593" s="11" t="s">
        <v>1180</v>
      </c>
      <c r="C593" s="11" t="s">
        <v>1181</v>
      </c>
      <c r="D593" s="11" t="s">
        <v>11</v>
      </c>
    </row>
    <row r="594" s="1" customFormat="true" ht="18" customHeight="true" spans="1:4">
      <c r="A594" s="10">
        <v>591</v>
      </c>
      <c r="B594" s="11" t="s">
        <v>1182</v>
      </c>
      <c r="C594" s="11" t="s">
        <v>1183</v>
      </c>
      <c r="D594" s="11" t="s">
        <v>11</v>
      </c>
    </row>
    <row r="595" s="1" customFormat="true" ht="18" customHeight="true" spans="1:4">
      <c r="A595" s="10">
        <v>592</v>
      </c>
      <c r="B595" s="11" t="s">
        <v>1184</v>
      </c>
      <c r="C595" s="11" t="s">
        <v>1185</v>
      </c>
      <c r="D595" s="11" t="s">
        <v>11</v>
      </c>
    </row>
    <row r="596" s="1" customFormat="true" ht="18" customHeight="true" spans="1:4">
      <c r="A596" s="10">
        <v>593</v>
      </c>
      <c r="B596" s="11" t="s">
        <v>1186</v>
      </c>
      <c r="C596" s="11" t="s">
        <v>1187</v>
      </c>
      <c r="D596" s="11" t="s">
        <v>11</v>
      </c>
    </row>
    <row r="597" s="1" customFormat="true" ht="18" customHeight="true" spans="1:4">
      <c r="A597" s="10">
        <v>594</v>
      </c>
      <c r="B597" s="11" t="s">
        <v>1188</v>
      </c>
      <c r="C597" s="11" t="s">
        <v>1189</v>
      </c>
      <c r="D597" s="11" t="s">
        <v>11</v>
      </c>
    </row>
    <row r="598" s="1" customFormat="true" ht="18" customHeight="true" spans="1:4">
      <c r="A598" s="10">
        <v>595</v>
      </c>
      <c r="B598" s="11" t="s">
        <v>1190</v>
      </c>
      <c r="C598" s="11" t="s">
        <v>1191</v>
      </c>
      <c r="D598" s="11" t="s">
        <v>11</v>
      </c>
    </row>
    <row r="599" s="1" customFormat="true" ht="18" customHeight="true" spans="1:4">
      <c r="A599" s="10">
        <v>596</v>
      </c>
      <c r="B599" s="11" t="s">
        <v>1192</v>
      </c>
      <c r="C599" s="11" t="s">
        <v>1193</v>
      </c>
      <c r="D599" s="11" t="s">
        <v>11</v>
      </c>
    </row>
    <row r="600" s="1" customFormat="true" ht="18" customHeight="true" spans="1:4">
      <c r="A600" s="10">
        <v>597</v>
      </c>
      <c r="B600" s="11" t="s">
        <v>1194</v>
      </c>
      <c r="C600" s="11" t="s">
        <v>1195</v>
      </c>
      <c r="D600" s="11" t="s">
        <v>11</v>
      </c>
    </row>
    <row r="601" s="1" customFormat="true" ht="18" customHeight="true" spans="1:4">
      <c r="A601" s="10">
        <v>598</v>
      </c>
      <c r="B601" s="11" t="s">
        <v>1196</v>
      </c>
      <c r="C601" s="11" t="s">
        <v>1197</v>
      </c>
      <c r="D601" s="11" t="s">
        <v>8</v>
      </c>
    </row>
    <row r="602" s="1" customFormat="true" ht="18" customHeight="true" spans="1:4">
      <c r="A602" s="10">
        <v>599</v>
      </c>
      <c r="B602" s="11" t="s">
        <v>1198</v>
      </c>
      <c r="C602" s="11" t="s">
        <v>1199</v>
      </c>
      <c r="D602" s="11" t="s">
        <v>11</v>
      </c>
    </row>
    <row r="603" s="1" customFormat="true" ht="18" customHeight="true" spans="1:4">
      <c r="A603" s="10">
        <v>600</v>
      </c>
      <c r="B603" s="11" t="s">
        <v>1200</v>
      </c>
      <c r="C603" s="11" t="s">
        <v>1201</v>
      </c>
      <c r="D603" s="11" t="s">
        <v>11</v>
      </c>
    </row>
    <row r="604" s="1" customFormat="true" ht="18" customHeight="true" spans="1:4">
      <c r="A604" s="10">
        <v>601</v>
      </c>
      <c r="B604" s="11" t="s">
        <v>1202</v>
      </c>
      <c r="C604" s="11" t="s">
        <v>1203</v>
      </c>
      <c r="D604" s="11" t="s">
        <v>11</v>
      </c>
    </row>
    <row r="605" s="1" customFormat="true" ht="18" customHeight="true" spans="1:4">
      <c r="A605" s="10">
        <v>602</v>
      </c>
      <c r="B605" s="11" t="s">
        <v>1204</v>
      </c>
      <c r="C605" s="11" t="s">
        <v>1205</v>
      </c>
      <c r="D605" s="11" t="s">
        <v>11</v>
      </c>
    </row>
    <row r="606" s="1" customFormat="true" ht="18" customHeight="true" spans="1:4">
      <c r="A606" s="10">
        <v>603</v>
      </c>
      <c r="B606" s="11" t="s">
        <v>1206</v>
      </c>
      <c r="C606" s="11" t="s">
        <v>1207</v>
      </c>
      <c r="D606" s="11" t="s">
        <v>11</v>
      </c>
    </row>
    <row r="607" s="1" customFormat="true" ht="18" customHeight="true" spans="1:4">
      <c r="A607" s="10">
        <v>604</v>
      </c>
      <c r="B607" s="11" t="s">
        <v>1208</v>
      </c>
      <c r="C607" s="11" t="s">
        <v>1209</v>
      </c>
      <c r="D607" s="11" t="s">
        <v>11</v>
      </c>
    </row>
    <row r="608" s="1" customFormat="true" ht="18" customHeight="true" spans="1:4">
      <c r="A608" s="10">
        <v>605</v>
      </c>
      <c r="B608" s="11" t="s">
        <v>1210</v>
      </c>
      <c r="C608" s="11" t="s">
        <v>1211</v>
      </c>
      <c r="D608" s="11" t="s">
        <v>11</v>
      </c>
    </row>
    <row r="609" s="1" customFormat="true" ht="18" customHeight="true" spans="1:4">
      <c r="A609" s="10">
        <v>606</v>
      </c>
      <c r="B609" s="11" t="s">
        <v>1212</v>
      </c>
      <c r="C609" s="11" t="s">
        <v>1213</v>
      </c>
      <c r="D609" s="11" t="s">
        <v>11</v>
      </c>
    </row>
    <row r="610" s="1" customFormat="true" ht="18" customHeight="true" spans="1:4">
      <c r="A610" s="10">
        <v>607</v>
      </c>
      <c r="B610" s="11" t="s">
        <v>1214</v>
      </c>
      <c r="C610" s="11" t="s">
        <v>1215</v>
      </c>
      <c r="D610" s="11" t="s">
        <v>11</v>
      </c>
    </row>
    <row r="611" s="1" customFormat="true" ht="18" customHeight="true" spans="1:4">
      <c r="A611" s="10">
        <v>608</v>
      </c>
      <c r="B611" s="11" t="s">
        <v>1216</v>
      </c>
      <c r="C611" s="11" t="s">
        <v>1217</v>
      </c>
      <c r="D611" s="11" t="s">
        <v>11</v>
      </c>
    </row>
    <row r="612" s="1" customFormat="true" ht="18" customHeight="true" spans="1:4">
      <c r="A612" s="10">
        <v>609</v>
      </c>
      <c r="B612" s="11" t="s">
        <v>1218</v>
      </c>
      <c r="C612" s="11" t="s">
        <v>1219</v>
      </c>
      <c r="D612" s="11" t="s">
        <v>11</v>
      </c>
    </row>
    <row r="613" s="1" customFormat="true" ht="18" customHeight="true" spans="1:4">
      <c r="A613" s="10">
        <v>610</v>
      </c>
      <c r="B613" s="11" t="s">
        <v>1220</v>
      </c>
      <c r="C613" s="11" t="s">
        <v>1221</v>
      </c>
      <c r="D613" s="11" t="s">
        <v>11</v>
      </c>
    </row>
    <row r="614" s="1" customFormat="true" ht="18" customHeight="true" spans="1:4">
      <c r="A614" s="10">
        <v>611</v>
      </c>
      <c r="B614" s="11" t="s">
        <v>1222</v>
      </c>
      <c r="C614" s="11" t="s">
        <v>1223</v>
      </c>
      <c r="D614" s="11" t="s">
        <v>11</v>
      </c>
    </row>
    <row r="615" s="1" customFormat="true" ht="18" customHeight="true" spans="1:4">
      <c r="A615" s="10">
        <v>612</v>
      </c>
      <c r="B615" s="11" t="s">
        <v>1224</v>
      </c>
      <c r="C615" s="11" t="s">
        <v>1225</v>
      </c>
      <c r="D615" s="11" t="s">
        <v>11</v>
      </c>
    </row>
    <row r="616" s="1" customFormat="true" ht="18" customHeight="true" spans="1:4">
      <c r="A616" s="10">
        <v>613</v>
      </c>
      <c r="B616" s="11" t="s">
        <v>1226</v>
      </c>
      <c r="C616" s="11" t="s">
        <v>1227</v>
      </c>
      <c r="D616" s="11" t="s">
        <v>8</v>
      </c>
    </row>
    <row r="617" s="1" customFormat="true" ht="18" customHeight="true" spans="1:4">
      <c r="A617" s="10">
        <v>614</v>
      </c>
      <c r="B617" s="11" t="s">
        <v>1228</v>
      </c>
      <c r="C617" s="11" t="s">
        <v>1229</v>
      </c>
      <c r="D617" s="11" t="s">
        <v>11</v>
      </c>
    </row>
    <row r="618" s="1" customFormat="true" ht="18" customHeight="true" spans="1:4">
      <c r="A618" s="10">
        <v>615</v>
      </c>
      <c r="B618" s="11" t="s">
        <v>1230</v>
      </c>
      <c r="C618" s="11" t="s">
        <v>1231</v>
      </c>
      <c r="D618" s="11" t="s">
        <v>11</v>
      </c>
    </row>
    <row r="619" s="1" customFormat="true" ht="18" customHeight="true" spans="1:4">
      <c r="A619" s="10">
        <v>616</v>
      </c>
      <c r="B619" s="11" t="s">
        <v>1232</v>
      </c>
      <c r="C619" s="11" t="s">
        <v>1233</v>
      </c>
      <c r="D619" s="11" t="s">
        <v>11</v>
      </c>
    </row>
    <row r="620" s="1" customFormat="true" ht="18" customHeight="true" spans="1:4">
      <c r="A620" s="10">
        <v>617</v>
      </c>
      <c r="B620" s="11" t="s">
        <v>1234</v>
      </c>
      <c r="C620" s="11" t="s">
        <v>1235</v>
      </c>
      <c r="D620" s="11" t="s">
        <v>11</v>
      </c>
    </row>
    <row r="621" s="1" customFormat="true" ht="18" customHeight="true" spans="1:4">
      <c r="A621" s="10">
        <v>618</v>
      </c>
      <c r="B621" s="11" t="s">
        <v>1236</v>
      </c>
      <c r="C621" s="11" t="s">
        <v>1237</v>
      </c>
      <c r="D621" s="11" t="s">
        <v>11</v>
      </c>
    </row>
    <row r="622" s="1" customFormat="true" ht="18" customHeight="true" spans="1:4">
      <c r="A622" s="10">
        <v>619</v>
      </c>
      <c r="B622" s="11" t="s">
        <v>1238</v>
      </c>
      <c r="C622" s="11" t="s">
        <v>1239</v>
      </c>
      <c r="D622" s="11" t="s">
        <v>11</v>
      </c>
    </row>
    <row r="623" s="1" customFormat="true" ht="18" customHeight="true" spans="1:4">
      <c r="A623" s="10">
        <v>620</v>
      </c>
      <c r="B623" s="11" t="s">
        <v>1240</v>
      </c>
      <c r="C623" s="11" t="s">
        <v>1241</v>
      </c>
      <c r="D623" s="11" t="s">
        <v>11</v>
      </c>
    </row>
    <row r="624" s="1" customFormat="true" ht="18" customHeight="true" spans="1:4">
      <c r="A624" s="10">
        <v>621</v>
      </c>
      <c r="B624" s="11" t="s">
        <v>1242</v>
      </c>
      <c r="C624" s="11" t="s">
        <v>1243</v>
      </c>
      <c r="D624" s="11" t="s">
        <v>11</v>
      </c>
    </row>
    <row r="625" s="1" customFormat="true" ht="18" customHeight="true" spans="1:4">
      <c r="A625" s="10">
        <v>622</v>
      </c>
      <c r="B625" s="11" t="s">
        <v>1244</v>
      </c>
      <c r="C625" s="11" t="s">
        <v>1245</v>
      </c>
      <c r="D625" s="11" t="s">
        <v>8</v>
      </c>
    </row>
    <row r="626" s="1" customFormat="true" ht="18" customHeight="true" spans="1:4">
      <c r="A626" s="10">
        <v>623</v>
      </c>
      <c r="B626" s="11" t="s">
        <v>1246</v>
      </c>
      <c r="C626" s="11" t="s">
        <v>1247</v>
      </c>
      <c r="D626" s="11" t="s">
        <v>11</v>
      </c>
    </row>
    <row r="627" s="1" customFormat="true" ht="18" customHeight="true" spans="1:4">
      <c r="A627" s="10">
        <v>624</v>
      </c>
      <c r="B627" s="11" t="s">
        <v>1248</v>
      </c>
      <c r="C627" s="11" t="s">
        <v>1249</v>
      </c>
      <c r="D627" s="11" t="s">
        <v>11</v>
      </c>
    </row>
    <row r="628" s="1" customFormat="true" ht="18" customHeight="true" spans="1:4">
      <c r="A628" s="10">
        <v>625</v>
      </c>
      <c r="B628" s="11" t="s">
        <v>1250</v>
      </c>
      <c r="C628" s="11" t="s">
        <v>1251</v>
      </c>
      <c r="D628" s="11" t="s">
        <v>11</v>
      </c>
    </row>
    <row r="629" s="1" customFormat="true" ht="18" customHeight="true" spans="1:4">
      <c r="A629" s="10">
        <v>626</v>
      </c>
      <c r="B629" s="11" t="s">
        <v>1252</v>
      </c>
      <c r="C629" s="11" t="s">
        <v>1253</v>
      </c>
      <c r="D629" s="11" t="s">
        <v>11</v>
      </c>
    </row>
    <row r="630" s="1" customFormat="true" ht="18" customHeight="true" spans="1:4">
      <c r="A630" s="10">
        <v>627</v>
      </c>
      <c r="B630" s="11" t="s">
        <v>1254</v>
      </c>
      <c r="C630" s="11" t="s">
        <v>1255</v>
      </c>
      <c r="D630" s="11" t="s">
        <v>11</v>
      </c>
    </row>
    <row r="631" s="1" customFormat="true" ht="18" customHeight="true" spans="1:4">
      <c r="A631" s="10">
        <v>628</v>
      </c>
      <c r="B631" s="11" t="s">
        <v>1256</v>
      </c>
      <c r="C631" s="11" t="s">
        <v>1257</v>
      </c>
      <c r="D631" s="11" t="s">
        <v>11</v>
      </c>
    </row>
    <row r="632" s="1" customFormat="true" ht="18" customHeight="true" spans="1:4">
      <c r="A632" s="10">
        <v>629</v>
      </c>
      <c r="B632" s="11" t="s">
        <v>1258</v>
      </c>
      <c r="C632" s="11" t="s">
        <v>1259</v>
      </c>
      <c r="D632" s="11" t="s">
        <v>11</v>
      </c>
    </row>
    <row r="633" s="1" customFormat="true" ht="18" customHeight="true" spans="1:4">
      <c r="A633" s="10">
        <v>630</v>
      </c>
      <c r="B633" s="11" t="s">
        <v>1260</v>
      </c>
      <c r="C633" s="11" t="s">
        <v>1261</v>
      </c>
      <c r="D633" s="11" t="s">
        <v>11</v>
      </c>
    </row>
    <row r="634" s="1" customFormat="true" ht="18" customHeight="true" spans="1:4">
      <c r="A634" s="10">
        <v>631</v>
      </c>
      <c r="B634" s="11" t="s">
        <v>1262</v>
      </c>
      <c r="C634" s="11" t="s">
        <v>1263</v>
      </c>
      <c r="D634" s="11" t="s">
        <v>11</v>
      </c>
    </row>
    <row r="635" s="1" customFormat="true" ht="18" customHeight="true" spans="1:4">
      <c r="A635" s="10">
        <v>632</v>
      </c>
      <c r="B635" s="11" t="s">
        <v>1264</v>
      </c>
      <c r="C635" s="11" t="s">
        <v>1265</v>
      </c>
      <c r="D635" s="11" t="s">
        <v>11</v>
      </c>
    </row>
    <row r="636" s="1" customFormat="true" ht="18" customHeight="true" spans="1:4">
      <c r="A636" s="10">
        <v>633</v>
      </c>
      <c r="B636" s="11" t="s">
        <v>1266</v>
      </c>
      <c r="C636" s="11" t="s">
        <v>1267</v>
      </c>
      <c r="D636" s="11" t="s">
        <v>11</v>
      </c>
    </row>
    <row r="637" s="1" customFormat="true" ht="18" customHeight="true" spans="1:4">
      <c r="A637" s="10">
        <v>634</v>
      </c>
      <c r="B637" s="11" t="s">
        <v>244</v>
      </c>
      <c r="C637" s="11" t="s">
        <v>1268</v>
      </c>
      <c r="D637" s="11" t="s">
        <v>8</v>
      </c>
    </row>
    <row r="638" s="1" customFormat="true" ht="18" customHeight="true" spans="1:4">
      <c r="A638" s="10">
        <v>635</v>
      </c>
      <c r="B638" s="11" t="s">
        <v>1269</v>
      </c>
      <c r="C638" s="11" t="s">
        <v>1270</v>
      </c>
      <c r="D638" s="11" t="s">
        <v>11</v>
      </c>
    </row>
    <row r="639" s="1" customFormat="true" ht="18" customHeight="true" spans="1:4">
      <c r="A639" s="10">
        <v>636</v>
      </c>
      <c r="B639" s="11" t="s">
        <v>1271</v>
      </c>
      <c r="C639" s="11" t="s">
        <v>1272</v>
      </c>
      <c r="D639" s="11" t="s">
        <v>11</v>
      </c>
    </row>
    <row r="640" s="1" customFormat="true" ht="18" customHeight="true" spans="1:4">
      <c r="A640" s="10">
        <v>637</v>
      </c>
      <c r="B640" s="11" t="s">
        <v>1273</v>
      </c>
      <c r="C640" s="11" t="s">
        <v>1274</v>
      </c>
      <c r="D640" s="11" t="s">
        <v>11</v>
      </c>
    </row>
    <row r="641" s="1" customFormat="true" ht="18" customHeight="true" spans="1:4">
      <c r="A641" s="10">
        <v>638</v>
      </c>
      <c r="B641" s="11" t="s">
        <v>1275</v>
      </c>
      <c r="C641" s="11" t="s">
        <v>1276</v>
      </c>
      <c r="D641" s="11" t="s">
        <v>8</v>
      </c>
    </row>
    <row r="642" s="1" customFormat="true" ht="18" customHeight="true" spans="1:4">
      <c r="A642" s="10">
        <v>639</v>
      </c>
      <c r="B642" s="11" t="s">
        <v>1277</v>
      </c>
      <c r="C642" s="11" t="s">
        <v>1278</v>
      </c>
      <c r="D642" s="11" t="s">
        <v>11</v>
      </c>
    </row>
    <row r="643" s="1" customFormat="true" ht="18" customHeight="true" spans="1:4">
      <c r="A643" s="10">
        <v>640</v>
      </c>
      <c r="B643" s="11" t="s">
        <v>1279</v>
      </c>
      <c r="C643" s="11" t="s">
        <v>1280</v>
      </c>
      <c r="D643" s="11" t="s">
        <v>11</v>
      </c>
    </row>
    <row r="644" s="1" customFormat="true" ht="18" customHeight="true" spans="1:4">
      <c r="A644" s="10">
        <v>641</v>
      </c>
      <c r="B644" s="11" t="s">
        <v>1281</v>
      </c>
      <c r="C644" s="11" t="s">
        <v>1282</v>
      </c>
      <c r="D644" s="11" t="s">
        <v>11</v>
      </c>
    </row>
    <row r="645" s="1" customFormat="true" ht="18" customHeight="true" spans="1:4">
      <c r="A645" s="10">
        <v>642</v>
      </c>
      <c r="B645" s="11" t="s">
        <v>1283</v>
      </c>
      <c r="C645" s="11" t="s">
        <v>1284</v>
      </c>
      <c r="D645" s="11" t="s">
        <v>11</v>
      </c>
    </row>
    <row r="646" s="1" customFormat="true" ht="18" customHeight="true" spans="1:4">
      <c r="A646" s="10">
        <v>643</v>
      </c>
      <c r="B646" s="11" t="s">
        <v>1285</v>
      </c>
      <c r="C646" s="11" t="s">
        <v>1286</v>
      </c>
      <c r="D646" s="11" t="s">
        <v>11</v>
      </c>
    </row>
    <row r="647" s="1" customFormat="true" ht="18" customHeight="true" spans="1:4">
      <c r="A647" s="10">
        <v>644</v>
      </c>
      <c r="B647" s="11" t="s">
        <v>1287</v>
      </c>
      <c r="C647" s="11" t="s">
        <v>1288</v>
      </c>
      <c r="D647" s="11" t="s">
        <v>8</v>
      </c>
    </row>
    <row r="648" s="1" customFormat="true" ht="18" customHeight="true" spans="1:4">
      <c r="A648" s="10">
        <v>645</v>
      </c>
      <c r="B648" s="11" t="s">
        <v>1029</v>
      </c>
      <c r="C648" s="11" t="s">
        <v>1289</v>
      </c>
      <c r="D648" s="11" t="s">
        <v>11</v>
      </c>
    </row>
    <row r="649" s="1" customFormat="true" ht="18" customHeight="true" spans="1:4">
      <c r="A649" s="10">
        <v>646</v>
      </c>
      <c r="B649" s="11" t="s">
        <v>1290</v>
      </c>
      <c r="C649" s="11" t="s">
        <v>1291</v>
      </c>
      <c r="D649" s="11" t="s">
        <v>11</v>
      </c>
    </row>
    <row r="650" s="1" customFormat="true" ht="18" customHeight="true" spans="1:4">
      <c r="A650" s="10">
        <v>647</v>
      </c>
      <c r="B650" s="11" t="s">
        <v>1292</v>
      </c>
      <c r="C650" s="11" t="s">
        <v>1293</v>
      </c>
      <c r="D650" s="11" t="s">
        <v>11</v>
      </c>
    </row>
    <row r="651" s="1" customFormat="true" ht="18" customHeight="true" spans="1:4">
      <c r="A651" s="10">
        <v>648</v>
      </c>
      <c r="B651" s="11" t="s">
        <v>1294</v>
      </c>
      <c r="C651" s="11" t="s">
        <v>1295</v>
      </c>
      <c r="D651" s="11" t="s">
        <v>11</v>
      </c>
    </row>
    <row r="652" s="1" customFormat="true" ht="18" customHeight="true" spans="1:4">
      <c r="A652" s="10">
        <v>649</v>
      </c>
      <c r="B652" s="11" t="s">
        <v>1296</v>
      </c>
      <c r="C652" s="11" t="s">
        <v>1297</v>
      </c>
      <c r="D652" s="11" t="s">
        <v>11</v>
      </c>
    </row>
    <row r="653" s="1" customFormat="true" ht="18" customHeight="true" spans="1:4">
      <c r="A653" s="10">
        <v>650</v>
      </c>
      <c r="B653" s="11" t="s">
        <v>1298</v>
      </c>
      <c r="C653" s="11" t="s">
        <v>1299</v>
      </c>
      <c r="D653" s="11" t="s">
        <v>11</v>
      </c>
    </row>
    <row r="654" s="1" customFormat="true" ht="18" customHeight="true" spans="1:4">
      <c r="A654" s="10">
        <v>651</v>
      </c>
      <c r="B654" s="11" t="s">
        <v>1300</v>
      </c>
      <c r="C654" s="11" t="s">
        <v>1301</v>
      </c>
      <c r="D654" s="11" t="s">
        <v>11</v>
      </c>
    </row>
    <row r="655" s="1" customFormat="true" ht="18" customHeight="true" spans="1:4">
      <c r="A655" s="10">
        <v>652</v>
      </c>
      <c r="B655" s="11" t="s">
        <v>1302</v>
      </c>
      <c r="C655" s="11" t="s">
        <v>1303</v>
      </c>
      <c r="D655" s="11" t="s">
        <v>11</v>
      </c>
    </row>
    <row r="656" s="1" customFormat="true" ht="18" customHeight="true" spans="1:4">
      <c r="A656" s="10">
        <v>653</v>
      </c>
      <c r="B656" s="11" t="s">
        <v>1304</v>
      </c>
      <c r="C656" s="11" t="s">
        <v>1305</v>
      </c>
      <c r="D656" s="11" t="s">
        <v>11</v>
      </c>
    </row>
    <row r="657" s="1" customFormat="true" ht="18" customHeight="true" spans="1:4">
      <c r="A657" s="10">
        <v>654</v>
      </c>
      <c r="B657" s="11" t="s">
        <v>1306</v>
      </c>
      <c r="C657" s="11" t="s">
        <v>1307</v>
      </c>
      <c r="D657" s="11" t="s">
        <v>11</v>
      </c>
    </row>
    <row r="658" s="1" customFormat="true" ht="18" customHeight="true" spans="1:4">
      <c r="A658" s="10">
        <v>655</v>
      </c>
      <c r="B658" s="11" t="s">
        <v>1308</v>
      </c>
      <c r="C658" s="11" t="s">
        <v>1309</v>
      </c>
      <c r="D658" s="11" t="s">
        <v>11</v>
      </c>
    </row>
    <row r="659" s="1" customFormat="true" ht="18" customHeight="true" spans="1:4">
      <c r="A659" s="10">
        <v>656</v>
      </c>
      <c r="B659" s="11" t="s">
        <v>1310</v>
      </c>
      <c r="C659" s="11" t="s">
        <v>1311</v>
      </c>
      <c r="D659" s="11" t="s">
        <v>11</v>
      </c>
    </row>
    <row r="660" s="1" customFormat="true" ht="18" customHeight="true" spans="1:4">
      <c r="A660" s="10">
        <v>657</v>
      </c>
      <c r="B660" s="11" t="s">
        <v>1312</v>
      </c>
      <c r="C660" s="11" t="s">
        <v>1313</v>
      </c>
      <c r="D660" s="11" t="s">
        <v>11</v>
      </c>
    </row>
    <row r="661" s="1" customFormat="true" ht="18" customHeight="true" spans="1:4">
      <c r="A661" s="10">
        <v>658</v>
      </c>
      <c r="B661" s="11" t="s">
        <v>1314</v>
      </c>
      <c r="C661" s="11" t="s">
        <v>1315</v>
      </c>
      <c r="D661" s="11" t="s">
        <v>11</v>
      </c>
    </row>
    <row r="662" s="1" customFormat="true" ht="18" customHeight="true" spans="1:4">
      <c r="A662" s="10">
        <v>659</v>
      </c>
      <c r="B662" s="11" t="s">
        <v>1316</v>
      </c>
      <c r="C662" s="11" t="s">
        <v>1317</v>
      </c>
      <c r="D662" s="11" t="s">
        <v>11</v>
      </c>
    </row>
    <row r="663" s="1" customFormat="true" ht="18" customHeight="true" spans="1:4">
      <c r="A663" s="10">
        <v>660</v>
      </c>
      <c r="B663" s="11" t="s">
        <v>1318</v>
      </c>
      <c r="C663" s="11" t="s">
        <v>1319</v>
      </c>
      <c r="D663" s="11" t="s">
        <v>11</v>
      </c>
    </row>
    <row r="664" s="1" customFormat="true" ht="18" customHeight="true" spans="1:4">
      <c r="A664" s="10">
        <v>661</v>
      </c>
      <c r="B664" s="11" t="s">
        <v>1320</v>
      </c>
      <c r="C664" s="11" t="s">
        <v>1321</v>
      </c>
      <c r="D664" s="11" t="s">
        <v>11</v>
      </c>
    </row>
    <row r="665" s="1" customFormat="true" ht="18" customHeight="true" spans="1:4">
      <c r="A665" s="10">
        <v>662</v>
      </c>
      <c r="B665" s="11" t="s">
        <v>1322</v>
      </c>
      <c r="C665" s="11" t="s">
        <v>1323</v>
      </c>
      <c r="D665" s="11" t="s">
        <v>11</v>
      </c>
    </row>
    <row r="666" s="1" customFormat="true" ht="18" customHeight="true" spans="1:4">
      <c r="A666" s="10">
        <v>663</v>
      </c>
      <c r="B666" s="11" t="s">
        <v>1324</v>
      </c>
      <c r="C666" s="11" t="s">
        <v>1325</v>
      </c>
      <c r="D666" s="11" t="s">
        <v>11</v>
      </c>
    </row>
    <row r="667" s="1" customFormat="true" ht="18" customHeight="true" spans="1:4">
      <c r="A667" s="10">
        <v>664</v>
      </c>
      <c r="B667" s="11" t="s">
        <v>1326</v>
      </c>
      <c r="C667" s="11" t="s">
        <v>1327</v>
      </c>
      <c r="D667" s="11" t="s">
        <v>11</v>
      </c>
    </row>
    <row r="668" s="1" customFormat="true" ht="18" customHeight="true" spans="1:4">
      <c r="A668" s="10">
        <v>665</v>
      </c>
      <c r="B668" s="11" t="s">
        <v>1328</v>
      </c>
      <c r="C668" s="11" t="s">
        <v>1329</v>
      </c>
      <c r="D668" s="11" t="s">
        <v>11</v>
      </c>
    </row>
    <row r="669" s="1" customFormat="true" ht="18" customHeight="true" spans="1:4">
      <c r="A669" s="10">
        <v>666</v>
      </c>
      <c r="B669" s="11" t="s">
        <v>1330</v>
      </c>
      <c r="C669" s="11" t="s">
        <v>1331</v>
      </c>
      <c r="D669" s="11" t="s">
        <v>11</v>
      </c>
    </row>
    <row r="670" s="1" customFormat="true" ht="18" customHeight="true" spans="1:4">
      <c r="A670" s="10">
        <v>667</v>
      </c>
      <c r="B670" s="11" t="s">
        <v>1332</v>
      </c>
      <c r="C670" s="11" t="s">
        <v>1333</v>
      </c>
      <c r="D670" s="11" t="s">
        <v>11</v>
      </c>
    </row>
    <row r="671" s="1" customFormat="true" ht="18" customHeight="true" spans="1:4">
      <c r="A671" s="10">
        <v>668</v>
      </c>
      <c r="B671" s="11" t="s">
        <v>1334</v>
      </c>
      <c r="C671" s="11" t="s">
        <v>1335</v>
      </c>
      <c r="D671" s="11" t="s">
        <v>11</v>
      </c>
    </row>
    <row r="672" s="1" customFormat="true" ht="18" customHeight="true" spans="1:4">
      <c r="A672" s="10">
        <v>669</v>
      </c>
      <c r="B672" s="11" t="s">
        <v>1336</v>
      </c>
      <c r="C672" s="11" t="s">
        <v>1337</v>
      </c>
      <c r="D672" s="11" t="s">
        <v>11</v>
      </c>
    </row>
    <row r="673" s="1" customFormat="true" ht="18" customHeight="true" spans="1:4">
      <c r="A673" s="10">
        <v>670</v>
      </c>
      <c r="B673" s="11" t="s">
        <v>1338</v>
      </c>
      <c r="C673" s="11" t="s">
        <v>1339</v>
      </c>
      <c r="D673" s="11" t="s">
        <v>11</v>
      </c>
    </row>
    <row r="674" s="1" customFormat="true" ht="18" customHeight="true" spans="1:4">
      <c r="A674" s="10">
        <v>671</v>
      </c>
      <c r="B674" s="11" t="s">
        <v>1340</v>
      </c>
      <c r="C674" s="11" t="s">
        <v>1341</v>
      </c>
      <c r="D674" s="11" t="s">
        <v>11</v>
      </c>
    </row>
    <row r="675" s="1" customFormat="true" ht="18" customHeight="true" spans="1:4">
      <c r="A675" s="10">
        <v>672</v>
      </c>
      <c r="B675" s="11" t="s">
        <v>1342</v>
      </c>
      <c r="C675" s="11" t="s">
        <v>1343</v>
      </c>
      <c r="D675" s="11" t="s">
        <v>11</v>
      </c>
    </row>
    <row r="676" s="1" customFormat="true" ht="18" customHeight="true" spans="1:4">
      <c r="A676" s="10">
        <v>673</v>
      </c>
      <c r="B676" s="11" t="s">
        <v>1344</v>
      </c>
      <c r="C676" s="11" t="s">
        <v>1345</v>
      </c>
      <c r="D676" s="11" t="s">
        <v>11</v>
      </c>
    </row>
    <row r="677" s="1" customFormat="true" ht="18" customHeight="true" spans="1:4">
      <c r="A677" s="10">
        <v>674</v>
      </c>
      <c r="B677" s="11" t="s">
        <v>1346</v>
      </c>
      <c r="C677" s="11" t="s">
        <v>1347</v>
      </c>
      <c r="D677" s="11" t="s">
        <v>11</v>
      </c>
    </row>
    <row r="678" s="1" customFormat="true" ht="18" customHeight="true" spans="1:4">
      <c r="A678" s="10">
        <v>675</v>
      </c>
      <c r="B678" s="11" t="s">
        <v>1348</v>
      </c>
      <c r="C678" s="11" t="s">
        <v>1349</v>
      </c>
      <c r="D678" s="11" t="s">
        <v>11</v>
      </c>
    </row>
    <row r="679" s="1" customFormat="true" ht="18" customHeight="true" spans="1:4">
      <c r="A679" s="10">
        <v>676</v>
      </c>
      <c r="B679" s="11" t="s">
        <v>1350</v>
      </c>
      <c r="C679" s="11" t="s">
        <v>1351</v>
      </c>
      <c r="D679" s="11" t="s">
        <v>11</v>
      </c>
    </row>
    <row r="680" s="1" customFormat="true" ht="18" customHeight="true" spans="1:4">
      <c r="A680" s="10">
        <v>677</v>
      </c>
      <c r="B680" s="11" t="s">
        <v>1352</v>
      </c>
      <c r="C680" s="11" t="s">
        <v>1353</v>
      </c>
      <c r="D680" s="11" t="s">
        <v>11</v>
      </c>
    </row>
    <row r="681" s="1" customFormat="true" ht="18" customHeight="true" spans="1:4">
      <c r="A681" s="10">
        <v>678</v>
      </c>
      <c r="B681" s="11" t="s">
        <v>1354</v>
      </c>
      <c r="C681" s="11" t="s">
        <v>1355</v>
      </c>
      <c r="D681" s="11" t="s">
        <v>11</v>
      </c>
    </row>
    <row r="682" s="1" customFormat="true" ht="18" customHeight="true" spans="1:4">
      <c r="A682" s="10">
        <v>679</v>
      </c>
      <c r="B682" s="11" t="s">
        <v>1356</v>
      </c>
      <c r="C682" s="11" t="s">
        <v>1357</v>
      </c>
      <c r="D682" s="11" t="s">
        <v>11</v>
      </c>
    </row>
    <row r="683" s="1" customFormat="true" ht="18" customHeight="true" spans="1:4">
      <c r="A683" s="10">
        <v>680</v>
      </c>
      <c r="B683" s="11" t="s">
        <v>1358</v>
      </c>
      <c r="C683" s="11" t="s">
        <v>1359</v>
      </c>
      <c r="D683" s="11" t="s">
        <v>8</v>
      </c>
    </row>
    <row r="684" s="1" customFormat="true" ht="18" customHeight="true" spans="1:4">
      <c r="A684" s="10">
        <v>681</v>
      </c>
      <c r="B684" s="11" t="s">
        <v>1360</v>
      </c>
      <c r="C684" s="11" t="s">
        <v>1361</v>
      </c>
      <c r="D684" s="11" t="s">
        <v>11</v>
      </c>
    </row>
    <row r="685" s="1" customFormat="true" ht="18" customHeight="true" spans="1:4">
      <c r="A685" s="10">
        <v>682</v>
      </c>
      <c r="B685" s="11" t="s">
        <v>1362</v>
      </c>
      <c r="C685" s="11" t="s">
        <v>1363</v>
      </c>
      <c r="D685" s="11" t="s">
        <v>11</v>
      </c>
    </row>
    <row r="686" s="1" customFormat="true" ht="18" customHeight="true" spans="1:4">
      <c r="A686" s="10">
        <v>683</v>
      </c>
      <c r="B686" s="11" t="s">
        <v>1364</v>
      </c>
      <c r="C686" s="11" t="s">
        <v>1365</v>
      </c>
      <c r="D686" s="11" t="s">
        <v>11</v>
      </c>
    </row>
    <row r="687" s="1" customFormat="true" ht="18" customHeight="true" spans="1:4">
      <c r="A687" s="10">
        <v>684</v>
      </c>
      <c r="B687" s="11" t="s">
        <v>1366</v>
      </c>
      <c r="C687" s="11" t="s">
        <v>1367</v>
      </c>
      <c r="D687" s="11" t="s">
        <v>11</v>
      </c>
    </row>
    <row r="688" s="1" customFormat="true" ht="18" customHeight="true" spans="1:4">
      <c r="A688" s="10">
        <v>685</v>
      </c>
      <c r="B688" s="11" t="s">
        <v>1368</v>
      </c>
      <c r="C688" s="11" t="s">
        <v>1369</v>
      </c>
      <c r="D688" s="11" t="s">
        <v>8</v>
      </c>
    </row>
    <row r="689" s="1" customFormat="true" ht="18" customHeight="true" spans="1:4">
      <c r="A689" s="10">
        <v>686</v>
      </c>
      <c r="B689" s="11" t="s">
        <v>1370</v>
      </c>
      <c r="C689" s="11" t="s">
        <v>1371</v>
      </c>
      <c r="D689" s="11" t="s">
        <v>11</v>
      </c>
    </row>
    <row r="690" s="1" customFormat="true" ht="18" customHeight="true" spans="1:4">
      <c r="A690" s="10">
        <v>687</v>
      </c>
      <c r="B690" s="11" t="s">
        <v>1372</v>
      </c>
      <c r="C690" s="11" t="s">
        <v>1373</v>
      </c>
      <c r="D690" s="11" t="s">
        <v>11</v>
      </c>
    </row>
    <row r="691" s="1" customFormat="true" ht="18" customHeight="true" spans="1:4">
      <c r="A691" s="10">
        <v>688</v>
      </c>
      <c r="B691" s="11" t="s">
        <v>1374</v>
      </c>
      <c r="C691" s="11" t="s">
        <v>1375</v>
      </c>
      <c r="D691" s="11" t="s">
        <v>11</v>
      </c>
    </row>
    <row r="692" s="1" customFormat="true" ht="18" customHeight="true" spans="1:4">
      <c r="A692" s="10">
        <v>689</v>
      </c>
      <c r="B692" s="11" t="s">
        <v>543</v>
      </c>
      <c r="C692" s="11" t="s">
        <v>1376</v>
      </c>
      <c r="D692" s="11" t="s">
        <v>11</v>
      </c>
    </row>
    <row r="693" s="1" customFormat="true" ht="18" customHeight="true" spans="1:4">
      <c r="A693" s="10">
        <v>690</v>
      </c>
      <c r="B693" s="11" t="s">
        <v>1377</v>
      </c>
      <c r="C693" s="11" t="s">
        <v>1378</v>
      </c>
      <c r="D693" s="11" t="s">
        <v>8</v>
      </c>
    </row>
    <row r="694" s="1" customFormat="true" ht="18" customHeight="true" spans="1:4">
      <c r="A694" s="10">
        <v>691</v>
      </c>
      <c r="B694" s="11" t="s">
        <v>1379</v>
      </c>
      <c r="C694" s="11" t="s">
        <v>1380</v>
      </c>
      <c r="D694" s="11" t="s">
        <v>11</v>
      </c>
    </row>
    <row r="695" s="1" customFormat="true" ht="18" customHeight="true" spans="1:4">
      <c r="A695" s="10">
        <v>692</v>
      </c>
      <c r="B695" s="11" t="s">
        <v>1381</v>
      </c>
      <c r="C695" s="11" t="s">
        <v>1382</v>
      </c>
      <c r="D695" s="11" t="s">
        <v>11</v>
      </c>
    </row>
    <row r="696" s="1" customFormat="true" ht="18" customHeight="true" spans="1:4">
      <c r="A696" s="10">
        <v>693</v>
      </c>
      <c r="B696" s="11" t="s">
        <v>1383</v>
      </c>
      <c r="C696" s="11" t="s">
        <v>1384</v>
      </c>
      <c r="D696" s="11" t="s">
        <v>11</v>
      </c>
    </row>
    <row r="697" s="1" customFormat="true" ht="18" customHeight="true" spans="1:4">
      <c r="A697" s="10">
        <v>694</v>
      </c>
      <c r="B697" s="11" t="s">
        <v>1385</v>
      </c>
      <c r="C697" s="11" t="s">
        <v>1386</v>
      </c>
      <c r="D697" s="11" t="s">
        <v>11</v>
      </c>
    </row>
    <row r="698" s="1" customFormat="true" ht="18" customHeight="true" spans="1:4">
      <c r="A698" s="10">
        <v>695</v>
      </c>
      <c r="B698" s="11" t="s">
        <v>1387</v>
      </c>
      <c r="C698" s="11" t="s">
        <v>1388</v>
      </c>
      <c r="D698" s="11" t="s">
        <v>8</v>
      </c>
    </row>
    <row r="699" s="1" customFormat="true" ht="18" customHeight="true" spans="1:4">
      <c r="A699" s="10">
        <v>696</v>
      </c>
      <c r="B699" s="11" t="s">
        <v>1389</v>
      </c>
      <c r="C699" s="11" t="s">
        <v>1390</v>
      </c>
      <c r="D699" s="11" t="s">
        <v>11</v>
      </c>
    </row>
    <row r="700" s="1" customFormat="true" ht="18" customHeight="true" spans="1:4">
      <c r="A700" s="10">
        <v>697</v>
      </c>
      <c r="B700" s="11" t="s">
        <v>1391</v>
      </c>
      <c r="C700" s="11" t="s">
        <v>1392</v>
      </c>
      <c r="D700" s="11" t="s">
        <v>11</v>
      </c>
    </row>
    <row r="701" s="1" customFormat="true" ht="18" customHeight="true" spans="1:4">
      <c r="A701" s="10">
        <v>698</v>
      </c>
      <c r="B701" s="11" t="s">
        <v>1393</v>
      </c>
      <c r="C701" s="11" t="s">
        <v>1394</v>
      </c>
      <c r="D701" s="11" t="s">
        <v>11</v>
      </c>
    </row>
    <row r="702" s="1" customFormat="true" ht="18" customHeight="true" spans="1:4">
      <c r="A702" s="10">
        <v>699</v>
      </c>
      <c r="B702" s="11" t="s">
        <v>1395</v>
      </c>
      <c r="C702" s="11" t="s">
        <v>1396</v>
      </c>
      <c r="D702" s="11" t="s">
        <v>11</v>
      </c>
    </row>
    <row r="703" s="1" customFormat="true" ht="18" customHeight="true" spans="1:4">
      <c r="A703" s="10">
        <v>700</v>
      </c>
      <c r="B703" s="11" t="s">
        <v>1397</v>
      </c>
      <c r="C703" s="11" t="s">
        <v>1398</v>
      </c>
      <c r="D703" s="11" t="s">
        <v>8</v>
      </c>
    </row>
    <row r="704" s="1" customFormat="true" ht="18" customHeight="true" spans="1:4">
      <c r="A704" s="10">
        <v>701</v>
      </c>
      <c r="B704" s="11" t="s">
        <v>1399</v>
      </c>
      <c r="C704" s="11" t="s">
        <v>1400</v>
      </c>
      <c r="D704" s="11" t="s">
        <v>11</v>
      </c>
    </row>
    <row r="705" s="1" customFormat="true" ht="18" customHeight="true" spans="1:4">
      <c r="A705" s="10">
        <v>702</v>
      </c>
      <c r="B705" s="11" t="s">
        <v>1401</v>
      </c>
      <c r="C705" s="11" t="s">
        <v>1402</v>
      </c>
      <c r="D705" s="11" t="s">
        <v>11</v>
      </c>
    </row>
    <row r="706" s="1" customFormat="true" ht="18" customHeight="true" spans="1:4">
      <c r="A706" s="10">
        <v>703</v>
      </c>
      <c r="B706" s="11" t="s">
        <v>1403</v>
      </c>
      <c r="C706" s="11" t="s">
        <v>1404</v>
      </c>
      <c r="D706" s="11" t="s">
        <v>11</v>
      </c>
    </row>
    <row r="707" s="1" customFormat="true" ht="18" customHeight="true" spans="1:4">
      <c r="A707" s="10">
        <v>704</v>
      </c>
      <c r="B707" s="11" t="s">
        <v>1405</v>
      </c>
      <c r="C707" s="11" t="s">
        <v>1406</v>
      </c>
      <c r="D707" s="11" t="s">
        <v>11</v>
      </c>
    </row>
    <row r="708" s="1" customFormat="true" ht="18" customHeight="true" spans="1:4">
      <c r="A708" s="10">
        <v>705</v>
      </c>
      <c r="B708" s="11" t="s">
        <v>1407</v>
      </c>
      <c r="C708" s="11" t="s">
        <v>1408</v>
      </c>
      <c r="D708" s="11" t="s">
        <v>11</v>
      </c>
    </row>
    <row r="709" s="1" customFormat="true" ht="18" customHeight="true" spans="1:4">
      <c r="A709" s="10">
        <v>706</v>
      </c>
      <c r="B709" s="11" t="s">
        <v>1409</v>
      </c>
      <c r="C709" s="11" t="s">
        <v>1410</v>
      </c>
      <c r="D709" s="11" t="s">
        <v>11</v>
      </c>
    </row>
    <row r="710" s="1" customFormat="true" ht="18" customHeight="true" spans="1:4">
      <c r="A710" s="10">
        <v>707</v>
      </c>
      <c r="B710" s="11" t="s">
        <v>1411</v>
      </c>
      <c r="C710" s="11" t="s">
        <v>1412</v>
      </c>
      <c r="D710" s="11" t="s">
        <v>11</v>
      </c>
    </row>
    <row r="711" s="1" customFormat="true" ht="18" customHeight="true" spans="1:4">
      <c r="A711" s="10">
        <v>708</v>
      </c>
      <c r="B711" s="11" t="s">
        <v>1413</v>
      </c>
      <c r="C711" s="11" t="s">
        <v>1414</v>
      </c>
      <c r="D711" s="11" t="s">
        <v>11</v>
      </c>
    </row>
    <row r="712" s="1" customFormat="true" ht="18" customHeight="true" spans="1:4">
      <c r="A712" s="10">
        <v>709</v>
      </c>
      <c r="B712" s="11" t="s">
        <v>1415</v>
      </c>
      <c r="C712" s="11" t="s">
        <v>1416</v>
      </c>
      <c r="D712" s="11" t="s">
        <v>11</v>
      </c>
    </row>
    <row r="713" s="1" customFormat="true" ht="18" customHeight="true" spans="1:4">
      <c r="A713" s="10">
        <v>710</v>
      </c>
      <c r="B713" s="11" t="s">
        <v>1417</v>
      </c>
      <c r="C713" s="11" t="s">
        <v>1418</v>
      </c>
      <c r="D713" s="11" t="s">
        <v>11</v>
      </c>
    </row>
    <row r="714" s="1" customFormat="true" ht="18" customHeight="true" spans="1:4">
      <c r="A714" s="10">
        <v>711</v>
      </c>
      <c r="B714" s="11" t="s">
        <v>1419</v>
      </c>
      <c r="C714" s="11" t="s">
        <v>1420</v>
      </c>
      <c r="D714" s="11" t="s">
        <v>11</v>
      </c>
    </row>
    <row r="715" s="1" customFormat="true" ht="18" customHeight="true" spans="1:4">
      <c r="A715" s="10">
        <v>712</v>
      </c>
      <c r="B715" s="11" t="s">
        <v>1421</v>
      </c>
      <c r="C715" s="11" t="s">
        <v>1422</v>
      </c>
      <c r="D715" s="11" t="s">
        <v>8</v>
      </c>
    </row>
    <row r="716" s="1" customFormat="true" ht="18" customHeight="true" spans="1:4">
      <c r="A716" s="10">
        <v>713</v>
      </c>
      <c r="B716" s="11" t="s">
        <v>1423</v>
      </c>
      <c r="C716" s="11" t="s">
        <v>1424</v>
      </c>
      <c r="D716" s="11" t="s">
        <v>11</v>
      </c>
    </row>
    <row r="717" s="1" customFormat="true" ht="18" customHeight="true" spans="1:4">
      <c r="A717" s="10">
        <v>714</v>
      </c>
      <c r="B717" s="11" t="s">
        <v>1425</v>
      </c>
      <c r="C717" s="11" t="s">
        <v>1426</v>
      </c>
      <c r="D717" s="11" t="s">
        <v>11</v>
      </c>
    </row>
    <row r="718" s="1" customFormat="true" ht="18" customHeight="true" spans="1:4">
      <c r="A718" s="10">
        <v>715</v>
      </c>
      <c r="B718" s="11" t="s">
        <v>1427</v>
      </c>
      <c r="C718" s="11" t="s">
        <v>1428</v>
      </c>
      <c r="D718" s="11" t="s">
        <v>11</v>
      </c>
    </row>
    <row r="719" s="1" customFormat="true" ht="18" customHeight="true" spans="1:4">
      <c r="A719" s="10">
        <v>716</v>
      </c>
      <c r="B719" s="11" t="s">
        <v>1429</v>
      </c>
      <c r="C719" s="11" t="s">
        <v>1430</v>
      </c>
      <c r="D719" s="11" t="s">
        <v>11</v>
      </c>
    </row>
    <row r="720" s="1" customFormat="true" ht="18" customHeight="true" spans="1:4">
      <c r="A720" s="10">
        <v>717</v>
      </c>
      <c r="B720" s="11" t="s">
        <v>1431</v>
      </c>
      <c r="C720" s="11" t="s">
        <v>1432</v>
      </c>
      <c r="D720" s="11" t="s">
        <v>11</v>
      </c>
    </row>
    <row r="721" s="1" customFormat="true" ht="18" customHeight="true" spans="1:4">
      <c r="A721" s="10">
        <v>718</v>
      </c>
      <c r="B721" s="11" t="s">
        <v>1433</v>
      </c>
      <c r="C721" s="11" t="s">
        <v>1434</v>
      </c>
      <c r="D721" s="11" t="s">
        <v>8</v>
      </c>
    </row>
    <row r="722" s="1" customFormat="true" ht="18" customHeight="true" spans="1:4">
      <c r="A722" s="10">
        <v>719</v>
      </c>
      <c r="B722" s="11" t="s">
        <v>1435</v>
      </c>
      <c r="C722" s="11" t="s">
        <v>1436</v>
      </c>
      <c r="D722" s="11" t="s">
        <v>11</v>
      </c>
    </row>
    <row r="723" s="1" customFormat="true" ht="18" customHeight="true" spans="1:4">
      <c r="A723" s="10">
        <v>720</v>
      </c>
      <c r="B723" s="11" t="s">
        <v>1437</v>
      </c>
      <c r="C723" s="11" t="s">
        <v>1438</v>
      </c>
      <c r="D723" s="11" t="s">
        <v>8</v>
      </c>
    </row>
    <row r="724" s="1" customFormat="true" ht="18" customHeight="true" spans="1:4">
      <c r="A724" s="10">
        <v>721</v>
      </c>
      <c r="B724" s="11" t="s">
        <v>1439</v>
      </c>
      <c r="C724" s="11" t="s">
        <v>1440</v>
      </c>
      <c r="D724" s="11" t="s">
        <v>11</v>
      </c>
    </row>
    <row r="725" s="1" customFormat="true" ht="18" customHeight="true" spans="1:4">
      <c r="A725" s="10">
        <v>722</v>
      </c>
      <c r="B725" s="11" t="s">
        <v>1441</v>
      </c>
      <c r="C725" s="11" t="s">
        <v>1442</v>
      </c>
      <c r="D725" s="11" t="s">
        <v>11</v>
      </c>
    </row>
    <row r="726" s="1" customFormat="true" ht="18" customHeight="true" spans="1:4">
      <c r="A726" s="10">
        <v>723</v>
      </c>
      <c r="B726" s="11" t="s">
        <v>1443</v>
      </c>
      <c r="C726" s="11" t="s">
        <v>1444</v>
      </c>
      <c r="D726" s="11" t="s">
        <v>11</v>
      </c>
    </row>
    <row r="727" s="1" customFormat="true" ht="18" customHeight="true" spans="1:4">
      <c r="A727" s="10">
        <v>724</v>
      </c>
      <c r="B727" s="11" t="s">
        <v>1445</v>
      </c>
      <c r="C727" s="11" t="s">
        <v>1446</v>
      </c>
      <c r="D727" s="11" t="s">
        <v>11</v>
      </c>
    </row>
    <row r="728" s="1" customFormat="true" ht="18" customHeight="true" spans="1:4">
      <c r="A728" s="10">
        <v>725</v>
      </c>
      <c r="B728" s="11" t="s">
        <v>1447</v>
      </c>
      <c r="C728" s="11" t="s">
        <v>1448</v>
      </c>
      <c r="D728" s="11" t="s">
        <v>11</v>
      </c>
    </row>
    <row r="729" s="1" customFormat="true" ht="18" customHeight="true" spans="1:4">
      <c r="A729" s="10">
        <v>726</v>
      </c>
      <c r="B729" s="11" t="s">
        <v>1449</v>
      </c>
      <c r="C729" s="11" t="s">
        <v>1450</v>
      </c>
      <c r="D729" s="11" t="s">
        <v>11</v>
      </c>
    </row>
    <row r="730" s="1" customFormat="true" ht="18" customHeight="true" spans="1:4">
      <c r="A730" s="10">
        <v>727</v>
      </c>
      <c r="B730" s="11" t="s">
        <v>1451</v>
      </c>
      <c r="C730" s="11" t="s">
        <v>1452</v>
      </c>
      <c r="D730" s="11" t="s">
        <v>11</v>
      </c>
    </row>
    <row r="731" s="1" customFormat="true" ht="18" customHeight="true" spans="1:4">
      <c r="A731" s="10">
        <v>728</v>
      </c>
      <c r="B731" s="11" t="s">
        <v>1453</v>
      </c>
      <c r="C731" s="11" t="s">
        <v>1454</v>
      </c>
      <c r="D731" s="11" t="s">
        <v>11</v>
      </c>
    </row>
    <row r="732" s="1" customFormat="true" ht="18" customHeight="true" spans="1:4">
      <c r="A732" s="10">
        <v>729</v>
      </c>
      <c r="B732" s="11" t="s">
        <v>1455</v>
      </c>
      <c r="C732" s="11" t="s">
        <v>1456</v>
      </c>
      <c r="D732" s="11" t="s">
        <v>11</v>
      </c>
    </row>
    <row r="733" s="1" customFormat="true" ht="18" customHeight="true" spans="1:4">
      <c r="A733" s="10">
        <v>730</v>
      </c>
      <c r="B733" s="11" t="s">
        <v>1457</v>
      </c>
      <c r="C733" s="11" t="s">
        <v>1458</v>
      </c>
      <c r="D733" s="11" t="s">
        <v>11</v>
      </c>
    </row>
    <row r="734" s="1" customFormat="true" ht="18" customHeight="true" spans="1:4">
      <c r="A734" s="10">
        <v>731</v>
      </c>
      <c r="B734" s="11" t="s">
        <v>1459</v>
      </c>
      <c r="C734" s="11" t="s">
        <v>1460</v>
      </c>
      <c r="D734" s="11" t="s">
        <v>11</v>
      </c>
    </row>
    <row r="735" s="1" customFormat="true" ht="18" customHeight="true" spans="1:4">
      <c r="A735" s="10">
        <v>732</v>
      </c>
      <c r="B735" s="11" t="s">
        <v>1461</v>
      </c>
      <c r="C735" s="11" t="s">
        <v>1462</v>
      </c>
      <c r="D735" s="11" t="s">
        <v>11</v>
      </c>
    </row>
    <row r="736" s="1" customFormat="true" ht="18" customHeight="true" spans="1:4">
      <c r="A736" s="10">
        <v>733</v>
      </c>
      <c r="B736" s="11" t="s">
        <v>1463</v>
      </c>
      <c r="C736" s="11" t="s">
        <v>1464</v>
      </c>
      <c r="D736" s="11" t="s">
        <v>11</v>
      </c>
    </row>
    <row r="737" s="1" customFormat="true" ht="18" customHeight="true" spans="1:4">
      <c r="A737" s="10">
        <v>734</v>
      </c>
      <c r="B737" s="11" t="s">
        <v>1465</v>
      </c>
      <c r="C737" s="11" t="s">
        <v>1466</v>
      </c>
      <c r="D737" s="11" t="s">
        <v>11</v>
      </c>
    </row>
    <row r="738" s="1" customFormat="true" ht="18" customHeight="true" spans="1:4">
      <c r="A738" s="10">
        <v>735</v>
      </c>
      <c r="B738" s="11" t="s">
        <v>1467</v>
      </c>
      <c r="C738" s="11" t="s">
        <v>1468</v>
      </c>
      <c r="D738" s="11" t="s">
        <v>11</v>
      </c>
    </row>
    <row r="739" s="1" customFormat="true" ht="18" customHeight="true" spans="1:4">
      <c r="A739" s="10">
        <v>736</v>
      </c>
      <c r="B739" s="11" t="s">
        <v>1469</v>
      </c>
      <c r="C739" s="11" t="s">
        <v>1470</v>
      </c>
      <c r="D739" s="11" t="s">
        <v>11</v>
      </c>
    </row>
    <row r="740" s="1" customFormat="true" ht="18" customHeight="true" spans="1:4">
      <c r="A740" s="10">
        <v>737</v>
      </c>
      <c r="B740" s="11" t="s">
        <v>1471</v>
      </c>
      <c r="C740" s="11" t="s">
        <v>1472</v>
      </c>
      <c r="D740" s="11" t="s">
        <v>11</v>
      </c>
    </row>
    <row r="741" s="1" customFormat="true" ht="18" customHeight="true" spans="1:4">
      <c r="A741" s="10">
        <v>738</v>
      </c>
      <c r="B741" s="11" t="s">
        <v>272</v>
      </c>
      <c r="C741" s="11" t="s">
        <v>1473</v>
      </c>
      <c r="D741" s="11" t="s">
        <v>11</v>
      </c>
    </row>
    <row r="742" s="1" customFormat="true" ht="18" customHeight="true" spans="1:4">
      <c r="A742" s="10">
        <v>739</v>
      </c>
      <c r="B742" s="11" t="s">
        <v>1474</v>
      </c>
      <c r="C742" s="11" t="s">
        <v>1475</v>
      </c>
      <c r="D742" s="11" t="s">
        <v>11</v>
      </c>
    </row>
    <row r="743" s="1" customFormat="true" ht="18" customHeight="true" spans="1:4">
      <c r="A743" s="10">
        <v>740</v>
      </c>
      <c r="B743" s="11" t="s">
        <v>1476</v>
      </c>
      <c r="C743" s="11" t="s">
        <v>1477</v>
      </c>
      <c r="D743" s="11" t="s">
        <v>8</v>
      </c>
    </row>
    <row r="744" s="1" customFormat="true" ht="18" customHeight="true" spans="1:4">
      <c r="A744" s="10">
        <v>741</v>
      </c>
      <c r="B744" s="11" t="s">
        <v>1478</v>
      </c>
      <c r="C744" s="11" t="s">
        <v>1479</v>
      </c>
      <c r="D744" s="11" t="s">
        <v>11</v>
      </c>
    </row>
    <row r="745" s="1" customFormat="true" ht="18" customHeight="true" spans="1:4">
      <c r="A745" s="10">
        <v>742</v>
      </c>
      <c r="B745" s="11" t="s">
        <v>1480</v>
      </c>
      <c r="C745" s="11" t="s">
        <v>1481</v>
      </c>
      <c r="D745" s="11" t="s">
        <v>11</v>
      </c>
    </row>
    <row r="746" s="1" customFormat="true" ht="18" customHeight="true" spans="1:4">
      <c r="A746" s="10">
        <v>743</v>
      </c>
      <c r="B746" s="11" t="s">
        <v>1482</v>
      </c>
      <c r="C746" s="11" t="s">
        <v>1483</v>
      </c>
      <c r="D746" s="11" t="s">
        <v>11</v>
      </c>
    </row>
    <row r="747" s="1" customFormat="true" ht="18" customHeight="true" spans="1:4">
      <c r="A747" s="10">
        <v>744</v>
      </c>
      <c r="B747" s="11" t="s">
        <v>1484</v>
      </c>
      <c r="C747" s="11" t="s">
        <v>1485</v>
      </c>
      <c r="D747" s="11" t="s">
        <v>8</v>
      </c>
    </row>
    <row r="748" s="1" customFormat="true" ht="18" customHeight="true" spans="1:4">
      <c r="A748" s="10">
        <v>745</v>
      </c>
      <c r="B748" s="11" t="s">
        <v>1486</v>
      </c>
      <c r="C748" s="11" t="s">
        <v>1487</v>
      </c>
      <c r="D748" s="11" t="s">
        <v>8</v>
      </c>
    </row>
    <row r="749" s="1" customFormat="true" ht="18" customHeight="true" spans="1:4">
      <c r="A749" s="10">
        <v>746</v>
      </c>
      <c r="B749" s="11" t="s">
        <v>1488</v>
      </c>
      <c r="C749" s="11" t="s">
        <v>1489</v>
      </c>
      <c r="D749" s="11" t="s">
        <v>11</v>
      </c>
    </row>
    <row r="750" s="1" customFormat="true" ht="18" customHeight="true" spans="1:4">
      <c r="A750" s="10">
        <v>747</v>
      </c>
      <c r="B750" s="11" t="s">
        <v>1490</v>
      </c>
      <c r="C750" s="11" t="s">
        <v>1491</v>
      </c>
      <c r="D750" s="11" t="s">
        <v>11</v>
      </c>
    </row>
    <row r="751" s="1" customFormat="true" ht="18" customHeight="true" spans="1:4">
      <c r="A751" s="10">
        <v>748</v>
      </c>
      <c r="B751" s="11" t="s">
        <v>1492</v>
      </c>
      <c r="C751" s="11" t="s">
        <v>1493</v>
      </c>
      <c r="D751" s="11" t="s">
        <v>11</v>
      </c>
    </row>
    <row r="752" s="1" customFormat="true" ht="18" customHeight="true" spans="1:4">
      <c r="A752" s="10">
        <v>749</v>
      </c>
      <c r="B752" s="11" t="s">
        <v>1494</v>
      </c>
      <c r="C752" s="11" t="s">
        <v>1495</v>
      </c>
      <c r="D752" s="11" t="s">
        <v>11</v>
      </c>
    </row>
    <row r="753" s="1" customFormat="true" ht="18" customHeight="true" spans="1:4">
      <c r="A753" s="10">
        <v>750</v>
      </c>
      <c r="B753" s="11" t="s">
        <v>1496</v>
      </c>
      <c r="C753" s="11" t="s">
        <v>1497</v>
      </c>
      <c r="D753" s="11" t="s">
        <v>11</v>
      </c>
    </row>
    <row r="754" s="1" customFormat="true" ht="18" customHeight="true" spans="1:4">
      <c r="A754" s="10">
        <v>751</v>
      </c>
      <c r="B754" s="12" t="s">
        <v>1498</v>
      </c>
      <c r="C754" s="11" t="s">
        <v>1499</v>
      </c>
      <c r="D754" s="12" t="s">
        <v>11</v>
      </c>
    </row>
    <row r="755" s="1" customFormat="true" ht="18" customHeight="true" spans="1:4">
      <c r="A755" s="10">
        <v>752</v>
      </c>
      <c r="B755" s="11" t="s">
        <v>1500</v>
      </c>
      <c r="C755" s="11" t="s">
        <v>1501</v>
      </c>
      <c r="D755" s="11" t="s">
        <v>11</v>
      </c>
    </row>
    <row r="756" s="1" customFormat="true" ht="18" customHeight="true" spans="1:4">
      <c r="A756" s="10">
        <v>753</v>
      </c>
      <c r="B756" s="11" t="s">
        <v>1502</v>
      </c>
      <c r="C756" s="11" t="s">
        <v>1503</v>
      </c>
      <c r="D756" s="11" t="s">
        <v>11</v>
      </c>
    </row>
    <row r="757" s="1" customFormat="true" ht="18" customHeight="true" spans="1:4">
      <c r="A757" s="10">
        <v>754</v>
      </c>
      <c r="B757" s="11" t="s">
        <v>1504</v>
      </c>
      <c r="C757" s="11" t="s">
        <v>1505</v>
      </c>
      <c r="D757" s="11" t="s">
        <v>11</v>
      </c>
    </row>
    <row r="758" s="1" customFormat="true" ht="18" customHeight="true" spans="1:4">
      <c r="A758" s="10">
        <v>755</v>
      </c>
      <c r="B758" s="11" t="s">
        <v>1506</v>
      </c>
      <c r="C758" s="11" t="s">
        <v>1507</v>
      </c>
      <c r="D758" s="11" t="s">
        <v>11</v>
      </c>
    </row>
    <row r="759" s="1" customFormat="true" ht="18" customHeight="true" spans="1:4">
      <c r="A759" s="10">
        <v>756</v>
      </c>
      <c r="B759" s="11" t="s">
        <v>1508</v>
      </c>
      <c r="C759" s="11" t="s">
        <v>1509</v>
      </c>
      <c r="D759" s="11" t="s">
        <v>11</v>
      </c>
    </row>
    <row r="760" s="1" customFormat="true" ht="18" customHeight="true" spans="1:4">
      <c r="A760" s="10">
        <v>757</v>
      </c>
      <c r="B760" s="11" t="s">
        <v>1510</v>
      </c>
      <c r="C760" s="11" t="s">
        <v>1511</v>
      </c>
      <c r="D760" s="11" t="s">
        <v>11</v>
      </c>
    </row>
    <row r="761" s="1" customFormat="true" ht="18" customHeight="true" spans="1:4">
      <c r="A761" s="10">
        <v>758</v>
      </c>
      <c r="B761" s="11" t="s">
        <v>1512</v>
      </c>
      <c r="C761" s="11" t="s">
        <v>1513</v>
      </c>
      <c r="D761" s="11" t="s">
        <v>11</v>
      </c>
    </row>
    <row r="762" s="1" customFormat="true" ht="18" customHeight="true" spans="1:4">
      <c r="A762" s="10">
        <v>759</v>
      </c>
      <c r="B762" s="11" t="s">
        <v>1514</v>
      </c>
      <c r="C762" s="11" t="s">
        <v>1515</v>
      </c>
      <c r="D762" s="11" t="s">
        <v>11</v>
      </c>
    </row>
    <row r="763" s="1" customFormat="true" ht="18" customHeight="true" spans="1:4">
      <c r="A763" s="10">
        <v>760</v>
      </c>
      <c r="B763" s="11" t="s">
        <v>1516</v>
      </c>
      <c r="C763" s="11" t="s">
        <v>1517</v>
      </c>
      <c r="D763" s="11" t="s">
        <v>11</v>
      </c>
    </row>
    <row r="764" s="1" customFormat="true" ht="18" customHeight="true" spans="1:4">
      <c r="A764" s="10">
        <v>761</v>
      </c>
      <c r="B764" s="11" t="s">
        <v>1518</v>
      </c>
      <c r="C764" s="11" t="s">
        <v>1519</v>
      </c>
      <c r="D764" s="11" t="s">
        <v>11</v>
      </c>
    </row>
    <row r="765" s="1" customFormat="true" ht="18" customHeight="true" spans="1:4">
      <c r="A765" s="10">
        <v>762</v>
      </c>
      <c r="B765" s="11" t="s">
        <v>1520</v>
      </c>
      <c r="C765" s="11" t="s">
        <v>1521</v>
      </c>
      <c r="D765" s="11" t="s">
        <v>11</v>
      </c>
    </row>
    <row r="766" s="1" customFormat="true" ht="18" customHeight="true" spans="1:4">
      <c r="A766" s="10">
        <v>763</v>
      </c>
      <c r="B766" s="11" t="s">
        <v>1522</v>
      </c>
      <c r="C766" s="11" t="s">
        <v>1523</v>
      </c>
      <c r="D766" s="11" t="s">
        <v>11</v>
      </c>
    </row>
    <row r="767" s="1" customFormat="true" ht="18" customHeight="true" spans="1:4">
      <c r="A767" s="10">
        <v>764</v>
      </c>
      <c r="B767" s="11" t="s">
        <v>1524</v>
      </c>
      <c r="C767" s="11" t="s">
        <v>1525</v>
      </c>
      <c r="D767" s="11" t="s">
        <v>11</v>
      </c>
    </row>
    <row r="768" s="1" customFormat="true" ht="18" customHeight="true" spans="1:4">
      <c r="A768" s="10">
        <v>765</v>
      </c>
      <c r="B768" s="11" t="s">
        <v>1266</v>
      </c>
      <c r="C768" s="11" t="s">
        <v>1526</v>
      </c>
      <c r="D768" s="11" t="s">
        <v>11</v>
      </c>
    </row>
    <row r="769" s="1" customFormat="true" ht="18" customHeight="true" spans="1:4">
      <c r="A769" s="10">
        <v>766</v>
      </c>
      <c r="B769" s="11" t="s">
        <v>1527</v>
      </c>
      <c r="C769" s="11" t="s">
        <v>1528</v>
      </c>
      <c r="D769" s="11" t="s">
        <v>11</v>
      </c>
    </row>
    <row r="770" s="1" customFormat="true" ht="18" customHeight="true" spans="1:4">
      <c r="A770" s="10">
        <v>767</v>
      </c>
      <c r="B770" s="11" t="s">
        <v>1529</v>
      </c>
      <c r="C770" s="11" t="s">
        <v>1530</v>
      </c>
      <c r="D770" s="11" t="s">
        <v>11</v>
      </c>
    </row>
    <row r="771" s="1" customFormat="true" ht="18" customHeight="true" spans="1:4">
      <c r="A771" s="10">
        <v>768</v>
      </c>
      <c r="B771" s="11" t="s">
        <v>1531</v>
      </c>
      <c r="C771" s="11" t="s">
        <v>1532</v>
      </c>
      <c r="D771" s="11" t="s">
        <v>11</v>
      </c>
    </row>
    <row r="772" s="1" customFormat="true" ht="18" customHeight="true" spans="1:4">
      <c r="A772" s="10">
        <v>769</v>
      </c>
      <c r="B772" s="11" t="s">
        <v>1533</v>
      </c>
      <c r="C772" s="11" t="s">
        <v>1534</v>
      </c>
      <c r="D772" s="11" t="s">
        <v>11</v>
      </c>
    </row>
    <row r="773" s="1" customFormat="true" ht="18" customHeight="true" spans="1:4">
      <c r="A773" s="10">
        <v>770</v>
      </c>
      <c r="B773" s="11" t="s">
        <v>1535</v>
      </c>
      <c r="C773" s="11" t="s">
        <v>1536</v>
      </c>
      <c r="D773" s="11" t="s">
        <v>11</v>
      </c>
    </row>
    <row r="774" s="1" customFormat="true" ht="18" customHeight="true" spans="1:4">
      <c r="A774" s="10">
        <v>771</v>
      </c>
      <c r="B774" s="11" t="s">
        <v>1537</v>
      </c>
      <c r="C774" s="11" t="s">
        <v>1538</v>
      </c>
      <c r="D774" s="11" t="s">
        <v>8</v>
      </c>
    </row>
    <row r="775" s="1" customFormat="true" ht="18" customHeight="true" spans="1:4">
      <c r="A775" s="10">
        <v>772</v>
      </c>
      <c r="B775" s="11" t="s">
        <v>1539</v>
      </c>
      <c r="C775" s="11" t="s">
        <v>1540</v>
      </c>
      <c r="D775" s="11" t="s">
        <v>11</v>
      </c>
    </row>
    <row r="776" s="1" customFormat="true" ht="18" customHeight="true" spans="1:4">
      <c r="A776" s="10">
        <v>773</v>
      </c>
      <c r="B776" s="11" t="s">
        <v>1541</v>
      </c>
      <c r="C776" s="11" t="s">
        <v>1542</v>
      </c>
      <c r="D776" s="11" t="s">
        <v>11</v>
      </c>
    </row>
    <row r="777" s="1" customFormat="true" ht="18" customHeight="true" spans="1:4">
      <c r="A777" s="10">
        <v>774</v>
      </c>
      <c r="B777" s="11" t="s">
        <v>1543</v>
      </c>
      <c r="C777" s="11" t="s">
        <v>1544</v>
      </c>
      <c r="D777" s="11" t="s">
        <v>11</v>
      </c>
    </row>
    <row r="778" s="1" customFormat="true" ht="18" customHeight="true" spans="1:4">
      <c r="A778" s="10">
        <v>775</v>
      </c>
      <c r="B778" s="11" t="s">
        <v>1545</v>
      </c>
      <c r="C778" s="11" t="s">
        <v>1546</v>
      </c>
      <c r="D778" s="11" t="s">
        <v>11</v>
      </c>
    </row>
    <row r="779" s="1" customFormat="true" ht="18" customHeight="true" spans="1:4">
      <c r="A779" s="10">
        <v>776</v>
      </c>
      <c r="B779" s="11" t="s">
        <v>1547</v>
      </c>
      <c r="C779" s="11" t="s">
        <v>1548</v>
      </c>
      <c r="D779" s="11" t="s">
        <v>11</v>
      </c>
    </row>
    <row r="780" s="1" customFormat="true" ht="18" customHeight="true" spans="1:4">
      <c r="A780" s="10">
        <v>777</v>
      </c>
      <c r="B780" s="11" t="s">
        <v>1549</v>
      </c>
      <c r="C780" s="11" t="s">
        <v>1550</v>
      </c>
      <c r="D780" s="11" t="s">
        <v>11</v>
      </c>
    </row>
    <row r="781" s="1" customFormat="true" ht="18" customHeight="true" spans="1:4">
      <c r="A781" s="10">
        <v>778</v>
      </c>
      <c r="B781" s="11" t="s">
        <v>1551</v>
      </c>
      <c r="C781" s="11" t="s">
        <v>1552</v>
      </c>
      <c r="D781" s="11" t="s">
        <v>11</v>
      </c>
    </row>
    <row r="782" s="1" customFormat="true" ht="18" customHeight="true" spans="1:4">
      <c r="A782" s="10">
        <v>779</v>
      </c>
      <c r="B782" s="11" t="s">
        <v>1553</v>
      </c>
      <c r="C782" s="11" t="s">
        <v>1554</v>
      </c>
      <c r="D782" s="11" t="s">
        <v>11</v>
      </c>
    </row>
    <row r="783" s="1" customFormat="true" ht="18" customHeight="true" spans="1:4">
      <c r="A783" s="10">
        <v>780</v>
      </c>
      <c r="B783" s="11" t="s">
        <v>1555</v>
      </c>
      <c r="C783" s="11" t="s">
        <v>1556</v>
      </c>
      <c r="D783" s="11" t="s">
        <v>11</v>
      </c>
    </row>
    <row r="784" s="1" customFormat="true" ht="18" customHeight="true" spans="1:4">
      <c r="A784" s="10">
        <v>781</v>
      </c>
      <c r="B784" s="11" t="s">
        <v>1557</v>
      </c>
      <c r="C784" s="11" t="s">
        <v>1558</v>
      </c>
      <c r="D784" s="11" t="s">
        <v>11</v>
      </c>
    </row>
    <row r="785" s="1" customFormat="true" ht="18" customHeight="true" spans="1:4">
      <c r="A785" s="10">
        <v>782</v>
      </c>
      <c r="B785" s="11" t="s">
        <v>1559</v>
      </c>
      <c r="C785" s="11" t="s">
        <v>1560</v>
      </c>
      <c r="D785" s="11" t="s">
        <v>8</v>
      </c>
    </row>
    <row r="786" s="1" customFormat="true" ht="18" customHeight="true" spans="1:4">
      <c r="A786" s="10">
        <v>783</v>
      </c>
      <c r="B786" s="11" t="s">
        <v>1561</v>
      </c>
      <c r="C786" s="11" t="s">
        <v>1562</v>
      </c>
      <c r="D786" s="11" t="s">
        <v>11</v>
      </c>
    </row>
    <row r="787" s="1" customFormat="true" ht="18" customHeight="true" spans="1:4">
      <c r="A787" s="10">
        <v>784</v>
      </c>
      <c r="B787" s="11" t="s">
        <v>1563</v>
      </c>
      <c r="C787" s="11" t="s">
        <v>1564</v>
      </c>
      <c r="D787" s="11" t="s">
        <v>11</v>
      </c>
    </row>
    <row r="788" s="1" customFormat="true" ht="18" customHeight="true" spans="1:4">
      <c r="A788" s="10">
        <v>785</v>
      </c>
      <c r="B788" s="11" t="s">
        <v>1565</v>
      </c>
      <c r="C788" s="11" t="s">
        <v>1566</v>
      </c>
      <c r="D788" s="11" t="s">
        <v>11</v>
      </c>
    </row>
    <row r="789" s="1" customFormat="true" ht="18" customHeight="true" spans="1:4">
      <c r="A789" s="10">
        <v>786</v>
      </c>
      <c r="B789" s="11" t="s">
        <v>1567</v>
      </c>
      <c r="C789" s="11" t="s">
        <v>1568</v>
      </c>
      <c r="D789" s="11" t="s">
        <v>11</v>
      </c>
    </row>
    <row r="790" s="1" customFormat="true" ht="18" customHeight="true" spans="1:4">
      <c r="A790" s="10">
        <v>787</v>
      </c>
      <c r="B790" s="11" t="s">
        <v>1569</v>
      </c>
      <c r="C790" s="11" t="s">
        <v>1570</v>
      </c>
      <c r="D790" s="11" t="s">
        <v>11</v>
      </c>
    </row>
    <row r="791" s="1" customFormat="true" ht="18" customHeight="true" spans="1:4">
      <c r="A791" s="10">
        <v>788</v>
      </c>
      <c r="B791" s="11" t="s">
        <v>1571</v>
      </c>
      <c r="C791" s="11" t="s">
        <v>1572</v>
      </c>
      <c r="D791" s="11" t="s">
        <v>11</v>
      </c>
    </row>
    <row r="792" s="1" customFormat="true" ht="18" customHeight="true" spans="1:4">
      <c r="A792" s="10">
        <v>789</v>
      </c>
      <c r="B792" s="11" t="s">
        <v>1573</v>
      </c>
      <c r="C792" s="11" t="s">
        <v>1574</v>
      </c>
      <c r="D792" s="11" t="s">
        <v>11</v>
      </c>
    </row>
    <row r="793" s="1" customFormat="true" ht="18" customHeight="true" spans="1:4">
      <c r="A793" s="10">
        <v>790</v>
      </c>
      <c r="B793" s="11" t="s">
        <v>1575</v>
      </c>
      <c r="C793" s="11" t="s">
        <v>1576</v>
      </c>
      <c r="D793" s="11" t="s">
        <v>11</v>
      </c>
    </row>
    <row r="794" s="1" customFormat="true" ht="18" customHeight="true" spans="1:4">
      <c r="A794" s="10">
        <v>791</v>
      </c>
      <c r="B794" s="11" t="s">
        <v>1577</v>
      </c>
      <c r="C794" s="11" t="s">
        <v>1578</v>
      </c>
      <c r="D794" s="11" t="s">
        <v>11</v>
      </c>
    </row>
    <row r="795" s="1" customFormat="true" ht="18" customHeight="true" spans="1:4">
      <c r="A795" s="10">
        <v>792</v>
      </c>
      <c r="B795" s="11" t="s">
        <v>1579</v>
      </c>
      <c r="C795" s="11" t="s">
        <v>1580</v>
      </c>
      <c r="D795" s="11" t="s">
        <v>8</v>
      </c>
    </row>
    <row r="796" s="1" customFormat="true" ht="18" customHeight="true" spans="1:4">
      <c r="A796" s="10">
        <v>793</v>
      </c>
      <c r="B796" s="11" t="s">
        <v>1581</v>
      </c>
      <c r="C796" s="11" t="s">
        <v>1582</v>
      </c>
      <c r="D796" s="11" t="s">
        <v>11</v>
      </c>
    </row>
    <row r="797" s="1" customFormat="true" ht="18" customHeight="true" spans="1:4">
      <c r="A797" s="10">
        <v>794</v>
      </c>
      <c r="B797" s="11" t="s">
        <v>1583</v>
      </c>
      <c r="C797" s="11" t="s">
        <v>1584</v>
      </c>
      <c r="D797" s="11" t="s">
        <v>11</v>
      </c>
    </row>
    <row r="798" s="1" customFormat="true" ht="18" customHeight="true" spans="1:4">
      <c r="A798" s="10">
        <v>795</v>
      </c>
      <c r="B798" s="11" t="s">
        <v>744</v>
      </c>
      <c r="C798" s="11" t="s">
        <v>1585</v>
      </c>
      <c r="D798" s="11" t="s">
        <v>8</v>
      </c>
    </row>
    <row r="799" s="1" customFormat="true" ht="18" customHeight="true" spans="1:4">
      <c r="A799" s="10">
        <v>796</v>
      </c>
      <c r="B799" s="11" t="s">
        <v>1586</v>
      </c>
      <c r="C799" s="11" t="s">
        <v>1587</v>
      </c>
      <c r="D799" s="11" t="s">
        <v>11</v>
      </c>
    </row>
    <row r="800" s="1" customFormat="true" ht="18" customHeight="true" spans="1:4">
      <c r="A800" s="10">
        <v>797</v>
      </c>
      <c r="B800" s="11" t="s">
        <v>1588</v>
      </c>
      <c r="C800" s="11" t="s">
        <v>1589</v>
      </c>
      <c r="D800" s="11" t="s">
        <v>11</v>
      </c>
    </row>
    <row r="801" s="1" customFormat="true" ht="18" customHeight="true" spans="1:4">
      <c r="A801" s="10">
        <v>798</v>
      </c>
      <c r="B801" s="11" t="s">
        <v>1590</v>
      </c>
      <c r="C801" s="11" t="s">
        <v>1591</v>
      </c>
      <c r="D801" s="11" t="s">
        <v>11</v>
      </c>
    </row>
    <row r="802" s="1" customFormat="true" ht="18" customHeight="true" spans="1:4">
      <c r="A802" s="10">
        <v>799</v>
      </c>
      <c r="B802" s="11" t="s">
        <v>1592</v>
      </c>
      <c r="C802" s="11" t="s">
        <v>1593</v>
      </c>
      <c r="D802" s="11" t="s">
        <v>11</v>
      </c>
    </row>
    <row r="803" s="1" customFormat="true" ht="18" customHeight="true" spans="1:4">
      <c r="A803" s="10">
        <v>800</v>
      </c>
      <c r="B803" s="11" t="s">
        <v>1594</v>
      </c>
      <c r="C803" s="11" t="s">
        <v>1595</v>
      </c>
      <c r="D803" s="11" t="s">
        <v>8</v>
      </c>
    </row>
    <row r="804" s="1" customFormat="true" ht="18" customHeight="true" spans="1:4">
      <c r="A804" s="10">
        <v>801</v>
      </c>
      <c r="B804" s="11" t="s">
        <v>1596</v>
      </c>
      <c r="C804" s="11" t="s">
        <v>1597</v>
      </c>
      <c r="D804" s="11" t="s">
        <v>8</v>
      </c>
    </row>
    <row r="805" s="1" customFormat="true" ht="18" customHeight="true" spans="1:4">
      <c r="A805" s="10">
        <v>802</v>
      </c>
      <c r="B805" s="11" t="s">
        <v>1598</v>
      </c>
      <c r="C805" s="11" t="s">
        <v>1599</v>
      </c>
      <c r="D805" s="11" t="s">
        <v>11</v>
      </c>
    </row>
    <row r="806" s="1" customFormat="true" ht="18" customHeight="true" spans="1:4">
      <c r="A806" s="10">
        <v>803</v>
      </c>
      <c r="B806" s="11" t="s">
        <v>1600</v>
      </c>
      <c r="C806" s="11" t="s">
        <v>1601</v>
      </c>
      <c r="D806" s="11" t="s">
        <v>11</v>
      </c>
    </row>
    <row r="807" s="1" customFormat="true" ht="18" customHeight="true" spans="1:4">
      <c r="A807" s="10">
        <v>804</v>
      </c>
      <c r="B807" s="11" t="s">
        <v>1602</v>
      </c>
      <c r="C807" s="11" t="s">
        <v>1603</v>
      </c>
      <c r="D807" s="11" t="s">
        <v>11</v>
      </c>
    </row>
    <row r="808" s="1" customFormat="true" ht="18" customHeight="true" spans="1:4">
      <c r="A808" s="10">
        <v>805</v>
      </c>
      <c r="B808" s="11" t="s">
        <v>1604</v>
      </c>
      <c r="C808" s="11" t="s">
        <v>1605</v>
      </c>
      <c r="D808" s="11" t="s">
        <v>11</v>
      </c>
    </row>
    <row r="809" s="1" customFormat="true" ht="18" customHeight="true" spans="1:4">
      <c r="A809" s="10">
        <v>806</v>
      </c>
      <c r="B809" s="11" t="s">
        <v>1606</v>
      </c>
      <c r="C809" s="11" t="s">
        <v>1607</v>
      </c>
      <c r="D809" s="11" t="s">
        <v>11</v>
      </c>
    </row>
    <row r="810" s="1" customFormat="true" ht="18" customHeight="true" spans="1:4">
      <c r="A810" s="10">
        <v>807</v>
      </c>
      <c r="B810" s="11" t="s">
        <v>1608</v>
      </c>
      <c r="C810" s="11" t="s">
        <v>1609</v>
      </c>
      <c r="D810" s="11" t="s">
        <v>11</v>
      </c>
    </row>
    <row r="811" s="1" customFormat="true" ht="18" customHeight="true" spans="1:4">
      <c r="A811" s="10">
        <v>808</v>
      </c>
      <c r="B811" s="11" t="s">
        <v>1610</v>
      </c>
      <c r="C811" s="11" t="s">
        <v>1611</v>
      </c>
      <c r="D811" s="11" t="s">
        <v>11</v>
      </c>
    </row>
    <row r="812" s="1" customFormat="true" ht="18" customHeight="true" spans="1:4">
      <c r="A812" s="10">
        <v>809</v>
      </c>
      <c r="B812" s="11" t="s">
        <v>1612</v>
      </c>
      <c r="C812" s="11" t="s">
        <v>1613</v>
      </c>
      <c r="D812" s="11" t="s">
        <v>11</v>
      </c>
    </row>
    <row r="813" s="1" customFormat="true" ht="18" customHeight="true" spans="1:4">
      <c r="A813" s="10">
        <v>810</v>
      </c>
      <c r="B813" s="11" t="s">
        <v>1614</v>
      </c>
      <c r="C813" s="11" t="s">
        <v>1615</v>
      </c>
      <c r="D813" s="11" t="s">
        <v>11</v>
      </c>
    </row>
    <row r="814" s="1" customFormat="true" ht="18" customHeight="true" spans="1:4">
      <c r="A814" s="10">
        <v>811</v>
      </c>
      <c r="B814" s="11" t="s">
        <v>1616</v>
      </c>
      <c r="C814" s="11" t="s">
        <v>1617</v>
      </c>
      <c r="D814" s="11" t="s">
        <v>8</v>
      </c>
    </row>
    <row r="815" s="1" customFormat="true" ht="18" customHeight="true" spans="1:4">
      <c r="A815" s="10">
        <v>812</v>
      </c>
      <c r="B815" s="11" t="s">
        <v>1618</v>
      </c>
      <c r="C815" s="11" t="s">
        <v>1619</v>
      </c>
      <c r="D815" s="11" t="s">
        <v>11</v>
      </c>
    </row>
    <row r="816" s="1" customFormat="true" ht="18" customHeight="true" spans="1:4">
      <c r="A816" s="10">
        <v>813</v>
      </c>
      <c r="B816" s="11" t="s">
        <v>1620</v>
      </c>
      <c r="C816" s="11" t="s">
        <v>1621</v>
      </c>
      <c r="D816" s="11" t="s">
        <v>8</v>
      </c>
    </row>
    <row r="817" s="1" customFormat="true" ht="18" customHeight="true" spans="1:4">
      <c r="A817" s="10">
        <v>814</v>
      </c>
      <c r="B817" s="11" t="s">
        <v>1622</v>
      </c>
      <c r="C817" s="11" t="s">
        <v>1623</v>
      </c>
      <c r="D817" s="11" t="s">
        <v>11</v>
      </c>
    </row>
    <row r="818" s="1" customFormat="true" ht="18" customHeight="true" spans="1:4">
      <c r="A818" s="10">
        <v>815</v>
      </c>
      <c r="B818" s="11" t="s">
        <v>1624</v>
      </c>
      <c r="C818" s="11" t="s">
        <v>1625</v>
      </c>
      <c r="D818" s="11" t="s">
        <v>11</v>
      </c>
    </row>
    <row r="819" s="1" customFormat="true" ht="18" customHeight="true" spans="1:4">
      <c r="A819" s="10">
        <v>816</v>
      </c>
      <c r="B819" s="11" t="s">
        <v>1626</v>
      </c>
      <c r="C819" s="11" t="s">
        <v>1627</v>
      </c>
      <c r="D819" s="11" t="s">
        <v>11</v>
      </c>
    </row>
    <row r="820" s="1" customFormat="true" ht="18" customHeight="true" spans="1:4">
      <c r="A820" s="10">
        <v>817</v>
      </c>
      <c r="B820" s="11" t="s">
        <v>1628</v>
      </c>
      <c r="C820" s="11" t="s">
        <v>1629</v>
      </c>
      <c r="D820" s="11" t="s">
        <v>11</v>
      </c>
    </row>
    <row r="821" s="1" customFormat="true" ht="18" customHeight="true" spans="1:4">
      <c r="A821" s="10">
        <v>818</v>
      </c>
      <c r="B821" s="11" t="s">
        <v>1630</v>
      </c>
      <c r="C821" s="11" t="s">
        <v>1631</v>
      </c>
      <c r="D821" s="11" t="s">
        <v>11</v>
      </c>
    </row>
    <row r="822" s="1" customFormat="true" ht="18" customHeight="true" spans="1:4">
      <c r="A822" s="10">
        <v>819</v>
      </c>
      <c r="B822" s="11" t="s">
        <v>1632</v>
      </c>
      <c r="C822" s="11" t="s">
        <v>1633</v>
      </c>
      <c r="D822" s="11" t="s">
        <v>11</v>
      </c>
    </row>
    <row r="823" s="1" customFormat="true" ht="18" customHeight="true" spans="1:4">
      <c r="A823" s="10">
        <v>820</v>
      </c>
      <c r="B823" s="11" t="s">
        <v>1634</v>
      </c>
      <c r="C823" s="11" t="s">
        <v>1635</v>
      </c>
      <c r="D823" s="11" t="s">
        <v>11</v>
      </c>
    </row>
    <row r="824" s="1" customFormat="true" ht="18" customHeight="true" spans="1:4">
      <c r="A824" s="10">
        <v>821</v>
      </c>
      <c r="B824" s="11" t="s">
        <v>1636</v>
      </c>
      <c r="C824" s="11" t="s">
        <v>1637</v>
      </c>
      <c r="D824" s="11" t="s">
        <v>11</v>
      </c>
    </row>
    <row r="825" s="1" customFormat="true" ht="18" customHeight="true" spans="1:4">
      <c r="A825" s="10">
        <v>822</v>
      </c>
      <c r="B825" s="11" t="s">
        <v>1638</v>
      </c>
      <c r="C825" s="11" t="s">
        <v>1639</v>
      </c>
      <c r="D825" s="11" t="s">
        <v>11</v>
      </c>
    </row>
    <row r="826" s="1" customFormat="true" ht="18" customHeight="true" spans="1:4">
      <c r="A826" s="10">
        <v>823</v>
      </c>
      <c r="B826" s="11" t="s">
        <v>1640</v>
      </c>
      <c r="C826" s="11" t="s">
        <v>1641</v>
      </c>
      <c r="D826" s="11" t="s">
        <v>8</v>
      </c>
    </row>
    <row r="827" s="1" customFormat="true" ht="18" customHeight="true" spans="1:4">
      <c r="A827" s="10">
        <v>824</v>
      </c>
      <c r="B827" s="11" t="s">
        <v>1535</v>
      </c>
      <c r="C827" s="11" t="s">
        <v>1642</v>
      </c>
      <c r="D827" s="11" t="s">
        <v>11</v>
      </c>
    </row>
    <row r="828" s="1" customFormat="true" ht="18" customHeight="true" spans="1:4">
      <c r="A828" s="10">
        <v>825</v>
      </c>
      <c r="B828" s="11" t="s">
        <v>1643</v>
      </c>
      <c r="C828" s="11" t="s">
        <v>1644</v>
      </c>
      <c r="D828" s="11" t="s">
        <v>11</v>
      </c>
    </row>
    <row r="829" s="1" customFormat="true" ht="18" customHeight="true" spans="1:4">
      <c r="A829" s="10">
        <v>826</v>
      </c>
      <c r="B829" s="11" t="s">
        <v>1645</v>
      </c>
      <c r="C829" s="11" t="s">
        <v>1646</v>
      </c>
      <c r="D829" s="11" t="s">
        <v>11</v>
      </c>
    </row>
    <row r="830" s="1" customFormat="true" ht="18" customHeight="true" spans="1:4">
      <c r="A830" s="10">
        <v>827</v>
      </c>
      <c r="B830" s="11" t="s">
        <v>1647</v>
      </c>
      <c r="C830" s="11" t="s">
        <v>1648</v>
      </c>
      <c r="D830" s="11" t="s">
        <v>11</v>
      </c>
    </row>
    <row r="831" s="1" customFormat="true" ht="18" customHeight="true" spans="1:4">
      <c r="A831" s="10">
        <v>828</v>
      </c>
      <c r="B831" s="11" t="s">
        <v>1649</v>
      </c>
      <c r="C831" s="11" t="s">
        <v>1650</v>
      </c>
      <c r="D831" s="11" t="s">
        <v>11</v>
      </c>
    </row>
    <row r="832" s="1" customFormat="true" ht="18" customHeight="true" spans="1:4">
      <c r="A832" s="10">
        <v>829</v>
      </c>
      <c r="B832" s="11" t="s">
        <v>1651</v>
      </c>
      <c r="C832" s="11" t="s">
        <v>1652</v>
      </c>
      <c r="D832" s="11" t="s">
        <v>11</v>
      </c>
    </row>
    <row r="833" s="1" customFormat="true" ht="18" customHeight="true" spans="1:4">
      <c r="A833" s="10">
        <v>830</v>
      </c>
      <c r="B833" s="11" t="s">
        <v>1653</v>
      </c>
      <c r="C833" s="11" t="s">
        <v>1654</v>
      </c>
      <c r="D833" s="11" t="s">
        <v>11</v>
      </c>
    </row>
    <row r="834" s="1" customFormat="true" ht="18" customHeight="true" spans="1:4">
      <c r="A834" s="10">
        <v>831</v>
      </c>
      <c r="B834" s="11" t="s">
        <v>1655</v>
      </c>
      <c r="C834" s="11" t="s">
        <v>1656</v>
      </c>
      <c r="D834" s="11" t="s">
        <v>8</v>
      </c>
    </row>
    <row r="835" s="1" customFormat="true" ht="18" customHeight="true" spans="1:4">
      <c r="A835" s="10">
        <v>832</v>
      </c>
      <c r="B835" s="11" t="s">
        <v>1657</v>
      </c>
      <c r="C835" s="11" t="s">
        <v>1658</v>
      </c>
      <c r="D835" s="11" t="s">
        <v>11</v>
      </c>
    </row>
    <row r="836" s="1" customFormat="true" ht="18" customHeight="true" spans="1:4">
      <c r="A836" s="10">
        <v>833</v>
      </c>
      <c r="B836" s="11" t="s">
        <v>1659</v>
      </c>
      <c r="C836" s="11" t="s">
        <v>1660</v>
      </c>
      <c r="D836" s="11" t="s">
        <v>11</v>
      </c>
    </row>
    <row r="837" s="1" customFormat="true" ht="18" customHeight="true" spans="1:4">
      <c r="A837" s="10">
        <v>834</v>
      </c>
      <c r="B837" s="11" t="s">
        <v>1661</v>
      </c>
      <c r="C837" s="11" t="s">
        <v>1662</v>
      </c>
      <c r="D837" s="11" t="s">
        <v>11</v>
      </c>
    </row>
    <row r="838" s="1" customFormat="true" ht="18" customHeight="true" spans="1:4">
      <c r="A838" s="10">
        <v>835</v>
      </c>
      <c r="B838" s="11" t="s">
        <v>1663</v>
      </c>
      <c r="C838" s="11" t="s">
        <v>1664</v>
      </c>
      <c r="D838" s="11" t="s">
        <v>11</v>
      </c>
    </row>
    <row r="839" s="1" customFormat="true" ht="18" customHeight="true" spans="1:4">
      <c r="A839" s="10">
        <v>836</v>
      </c>
      <c r="B839" s="11" t="s">
        <v>1665</v>
      </c>
      <c r="C839" s="11" t="s">
        <v>1666</v>
      </c>
      <c r="D839" s="11" t="s">
        <v>11</v>
      </c>
    </row>
    <row r="840" s="1" customFormat="true" ht="18" customHeight="true" spans="1:4">
      <c r="A840" s="10">
        <v>837</v>
      </c>
      <c r="B840" s="11" t="s">
        <v>1667</v>
      </c>
      <c r="C840" s="11" t="s">
        <v>1668</v>
      </c>
      <c r="D840" s="11" t="s">
        <v>11</v>
      </c>
    </row>
    <row r="841" s="1" customFormat="true" ht="18" customHeight="true" spans="1:4">
      <c r="A841" s="10">
        <v>838</v>
      </c>
      <c r="B841" s="11" t="s">
        <v>1669</v>
      </c>
      <c r="C841" s="11" t="s">
        <v>1670</v>
      </c>
      <c r="D841" s="11" t="s">
        <v>11</v>
      </c>
    </row>
    <row r="842" s="1" customFormat="true" ht="18" customHeight="true" spans="1:4">
      <c r="A842" s="10">
        <v>839</v>
      </c>
      <c r="B842" s="11" t="s">
        <v>1671</v>
      </c>
      <c r="C842" s="11" t="s">
        <v>1672</v>
      </c>
      <c r="D842" s="11" t="s">
        <v>11</v>
      </c>
    </row>
    <row r="843" s="1" customFormat="true" ht="18" customHeight="true" spans="1:4">
      <c r="A843" s="10">
        <v>840</v>
      </c>
      <c r="B843" s="11" t="s">
        <v>1673</v>
      </c>
      <c r="C843" s="11" t="s">
        <v>1674</v>
      </c>
      <c r="D843" s="11" t="s">
        <v>11</v>
      </c>
    </row>
    <row r="844" s="1" customFormat="true" ht="18" customHeight="true" spans="1:4">
      <c r="A844" s="10">
        <v>841</v>
      </c>
      <c r="B844" s="11" t="s">
        <v>1675</v>
      </c>
      <c r="C844" s="11" t="s">
        <v>1676</v>
      </c>
      <c r="D844" s="11" t="s">
        <v>11</v>
      </c>
    </row>
    <row r="845" s="1" customFormat="true" ht="18" customHeight="true" spans="1:4">
      <c r="A845" s="10">
        <v>842</v>
      </c>
      <c r="B845" s="11" t="s">
        <v>1677</v>
      </c>
      <c r="C845" s="11" t="s">
        <v>1678</v>
      </c>
      <c r="D845" s="11" t="s">
        <v>8</v>
      </c>
    </row>
    <row r="846" s="1" customFormat="true" ht="18" customHeight="true" spans="1:4">
      <c r="A846" s="10">
        <v>843</v>
      </c>
      <c r="B846" s="11" t="s">
        <v>1679</v>
      </c>
      <c r="C846" s="11" t="s">
        <v>1680</v>
      </c>
      <c r="D846" s="11" t="s">
        <v>11</v>
      </c>
    </row>
    <row r="847" s="1" customFormat="true" ht="18" customHeight="true" spans="1:4">
      <c r="A847" s="10">
        <v>844</v>
      </c>
      <c r="B847" s="11" t="s">
        <v>56</v>
      </c>
      <c r="C847" s="11" t="s">
        <v>1681</v>
      </c>
      <c r="D847" s="11" t="s">
        <v>11</v>
      </c>
    </row>
    <row r="848" s="1" customFormat="true" ht="18" customHeight="true" spans="1:4">
      <c r="A848" s="10">
        <v>845</v>
      </c>
      <c r="B848" s="11" t="s">
        <v>1682</v>
      </c>
      <c r="C848" s="11" t="s">
        <v>1683</v>
      </c>
      <c r="D848" s="11" t="s">
        <v>11</v>
      </c>
    </row>
    <row r="849" s="1" customFormat="true" ht="18" customHeight="true" spans="1:4">
      <c r="A849" s="10">
        <v>846</v>
      </c>
      <c r="B849" s="11" t="s">
        <v>1684</v>
      </c>
      <c r="C849" s="11" t="s">
        <v>1685</v>
      </c>
      <c r="D849" s="11" t="s">
        <v>11</v>
      </c>
    </row>
    <row r="850" s="1" customFormat="true" ht="18" customHeight="true" spans="1:4">
      <c r="A850" s="10">
        <v>847</v>
      </c>
      <c r="B850" s="11" t="s">
        <v>1686</v>
      </c>
      <c r="C850" s="11" t="s">
        <v>1687</v>
      </c>
      <c r="D850" s="11" t="s">
        <v>11</v>
      </c>
    </row>
    <row r="851" s="1" customFormat="true" ht="18" customHeight="true" spans="1:4">
      <c r="A851" s="10">
        <v>848</v>
      </c>
      <c r="B851" s="11" t="s">
        <v>1688</v>
      </c>
      <c r="C851" s="11" t="s">
        <v>1689</v>
      </c>
      <c r="D851" s="11" t="s">
        <v>11</v>
      </c>
    </row>
    <row r="852" s="1" customFormat="true" ht="18" customHeight="true" spans="1:4">
      <c r="A852" s="10">
        <v>849</v>
      </c>
      <c r="B852" s="11" t="s">
        <v>1690</v>
      </c>
      <c r="C852" s="11" t="s">
        <v>1691</v>
      </c>
      <c r="D852" s="11" t="s">
        <v>8</v>
      </c>
    </row>
    <row r="853" s="1" customFormat="true" ht="18" customHeight="true" spans="1:4">
      <c r="A853" s="10">
        <v>850</v>
      </c>
      <c r="B853" s="11" t="s">
        <v>1692</v>
      </c>
      <c r="C853" s="11" t="s">
        <v>1693</v>
      </c>
      <c r="D853" s="11" t="s">
        <v>11</v>
      </c>
    </row>
    <row r="854" s="1" customFormat="true" ht="18" customHeight="true" spans="1:4">
      <c r="A854" s="10">
        <v>851</v>
      </c>
      <c r="B854" s="11" t="s">
        <v>1694</v>
      </c>
      <c r="C854" s="11" t="s">
        <v>1695</v>
      </c>
      <c r="D854" s="11" t="s">
        <v>11</v>
      </c>
    </row>
    <row r="855" s="1" customFormat="true" ht="18" customHeight="true" spans="1:4">
      <c r="A855" s="10">
        <v>852</v>
      </c>
      <c r="B855" s="11" t="s">
        <v>1696</v>
      </c>
      <c r="C855" s="11" t="s">
        <v>1697</v>
      </c>
      <c r="D855" s="11" t="s">
        <v>11</v>
      </c>
    </row>
    <row r="856" s="1" customFormat="true" ht="18" customHeight="true" spans="1:4">
      <c r="A856" s="10">
        <v>853</v>
      </c>
      <c r="B856" s="11" t="s">
        <v>1698</v>
      </c>
      <c r="C856" s="11" t="s">
        <v>1699</v>
      </c>
      <c r="D856" s="11" t="s">
        <v>11</v>
      </c>
    </row>
    <row r="857" s="1" customFormat="true" ht="18" customHeight="true" spans="1:4">
      <c r="A857" s="10">
        <v>854</v>
      </c>
      <c r="B857" s="11" t="s">
        <v>1700</v>
      </c>
      <c r="C857" s="11" t="s">
        <v>1701</v>
      </c>
      <c r="D857" s="11" t="s">
        <v>8</v>
      </c>
    </row>
    <row r="858" s="1" customFormat="true" ht="18" customHeight="true" spans="1:4">
      <c r="A858" s="10">
        <v>855</v>
      </c>
      <c r="B858" s="11" t="s">
        <v>1702</v>
      </c>
      <c r="C858" s="11" t="s">
        <v>1703</v>
      </c>
      <c r="D858" s="11" t="s">
        <v>11</v>
      </c>
    </row>
    <row r="859" s="1" customFormat="true" ht="18" customHeight="true" spans="1:4">
      <c r="A859" s="10">
        <v>856</v>
      </c>
      <c r="B859" s="11" t="s">
        <v>1704</v>
      </c>
      <c r="C859" s="11" t="s">
        <v>1705</v>
      </c>
      <c r="D859" s="11" t="s">
        <v>11</v>
      </c>
    </row>
    <row r="860" s="1" customFormat="true" ht="18" customHeight="true" spans="1:4">
      <c r="A860" s="10">
        <v>857</v>
      </c>
      <c r="B860" s="11" t="s">
        <v>1706</v>
      </c>
      <c r="C860" s="11" t="s">
        <v>1707</v>
      </c>
      <c r="D860" s="11" t="s">
        <v>11</v>
      </c>
    </row>
    <row r="861" s="1" customFormat="true" ht="18" customHeight="true" spans="1:4">
      <c r="A861" s="10">
        <v>858</v>
      </c>
      <c r="B861" s="11" t="s">
        <v>1708</v>
      </c>
      <c r="C861" s="11" t="s">
        <v>1709</v>
      </c>
      <c r="D861" s="11" t="s">
        <v>11</v>
      </c>
    </row>
    <row r="862" s="1" customFormat="true" ht="18" customHeight="true" spans="1:4">
      <c r="A862" s="10">
        <v>859</v>
      </c>
      <c r="B862" s="11" t="s">
        <v>1710</v>
      </c>
      <c r="C862" s="11" t="s">
        <v>1711</v>
      </c>
      <c r="D862" s="11" t="s">
        <v>11</v>
      </c>
    </row>
    <row r="863" s="1" customFormat="true" ht="18" customHeight="true" spans="1:4">
      <c r="A863" s="10">
        <v>860</v>
      </c>
      <c r="B863" s="11" t="s">
        <v>1712</v>
      </c>
      <c r="C863" s="11" t="s">
        <v>1713</v>
      </c>
      <c r="D863" s="11" t="s">
        <v>8</v>
      </c>
    </row>
    <row r="864" s="1" customFormat="true" ht="18" customHeight="true" spans="1:4">
      <c r="A864" s="10">
        <v>861</v>
      </c>
      <c r="B864" s="11" t="s">
        <v>1714</v>
      </c>
      <c r="C864" s="11" t="s">
        <v>1715</v>
      </c>
      <c r="D864" s="11" t="s">
        <v>11</v>
      </c>
    </row>
    <row r="865" s="1" customFormat="true" ht="18" customHeight="true" spans="1:4">
      <c r="A865" s="10">
        <v>862</v>
      </c>
      <c r="B865" s="11" t="s">
        <v>1716</v>
      </c>
      <c r="C865" s="11" t="s">
        <v>1717</v>
      </c>
      <c r="D865" s="11" t="s">
        <v>11</v>
      </c>
    </row>
    <row r="866" s="1" customFormat="true" ht="18" customHeight="true" spans="1:4">
      <c r="A866" s="10">
        <v>863</v>
      </c>
      <c r="B866" s="11" t="s">
        <v>1718</v>
      </c>
      <c r="C866" s="11" t="s">
        <v>1719</v>
      </c>
      <c r="D866" s="11" t="s">
        <v>11</v>
      </c>
    </row>
    <row r="867" s="1" customFormat="true" ht="18" customHeight="true" spans="1:4">
      <c r="A867" s="10">
        <v>864</v>
      </c>
      <c r="B867" s="11" t="s">
        <v>1720</v>
      </c>
      <c r="C867" s="11" t="s">
        <v>1721</v>
      </c>
      <c r="D867" s="11" t="s">
        <v>11</v>
      </c>
    </row>
    <row r="868" s="1" customFormat="true" ht="18" customHeight="true" spans="1:4">
      <c r="A868" s="10">
        <v>865</v>
      </c>
      <c r="B868" s="11" t="s">
        <v>1722</v>
      </c>
      <c r="C868" s="11" t="s">
        <v>1723</v>
      </c>
      <c r="D868" s="11" t="s">
        <v>11</v>
      </c>
    </row>
    <row r="869" s="1" customFormat="true" ht="18" customHeight="true" spans="1:4">
      <c r="A869" s="10">
        <v>866</v>
      </c>
      <c r="B869" s="11" t="s">
        <v>1724</v>
      </c>
      <c r="C869" s="11" t="s">
        <v>1725</v>
      </c>
      <c r="D869" s="11" t="s">
        <v>8</v>
      </c>
    </row>
    <row r="870" s="1" customFormat="true" ht="18" customHeight="true" spans="1:4">
      <c r="A870" s="10">
        <v>867</v>
      </c>
      <c r="B870" s="11" t="s">
        <v>1726</v>
      </c>
      <c r="C870" s="11" t="s">
        <v>1727</v>
      </c>
      <c r="D870" s="11" t="s">
        <v>8</v>
      </c>
    </row>
    <row r="871" s="1" customFormat="true" ht="18" customHeight="true" spans="1:4">
      <c r="A871" s="10">
        <v>868</v>
      </c>
      <c r="B871" s="11" t="s">
        <v>1728</v>
      </c>
      <c r="C871" s="11" t="s">
        <v>1729</v>
      </c>
      <c r="D871" s="11" t="s">
        <v>11</v>
      </c>
    </row>
    <row r="872" s="1" customFormat="true" ht="18" customHeight="true" spans="1:4">
      <c r="A872" s="10">
        <v>869</v>
      </c>
      <c r="B872" s="11" t="s">
        <v>1730</v>
      </c>
      <c r="C872" s="11" t="s">
        <v>1731</v>
      </c>
      <c r="D872" s="11" t="s">
        <v>11</v>
      </c>
    </row>
    <row r="873" s="1" customFormat="true" ht="18" customHeight="true" spans="1:4">
      <c r="A873" s="10">
        <v>870</v>
      </c>
      <c r="B873" s="11" t="s">
        <v>1732</v>
      </c>
      <c r="C873" s="11" t="s">
        <v>1733</v>
      </c>
      <c r="D873" s="11" t="s">
        <v>11</v>
      </c>
    </row>
    <row r="874" s="1" customFormat="true" ht="18" customHeight="true" spans="1:4">
      <c r="A874" s="10">
        <v>871</v>
      </c>
      <c r="B874" s="11" t="s">
        <v>1734</v>
      </c>
      <c r="C874" s="11" t="s">
        <v>1735</v>
      </c>
      <c r="D874" s="11" t="s">
        <v>11</v>
      </c>
    </row>
    <row r="875" s="1" customFormat="true" ht="18" customHeight="true" spans="1:4">
      <c r="A875" s="10">
        <v>872</v>
      </c>
      <c r="B875" s="11" t="s">
        <v>1736</v>
      </c>
      <c r="C875" s="11" t="s">
        <v>1536</v>
      </c>
      <c r="D875" s="11" t="s">
        <v>11</v>
      </c>
    </row>
    <row r="876" s="1" customFormat="true" ht="18" customHeight="true" spans="1:4">
      <c r="A876" s="10">
        <v>873</v>
      </c>
      <c r="B876" s="11" t="s">
        <v>1737</v>
      </c>
      <c r="C876" s="11" t="s">
        <v>1738</v>
      </c>
      <c r="D876" s="11" t="s">
        <v>11</v>
      </c>
    </row>
    <row r="877" s="1" customFormat="true" ht="18" customHeight="true" spans="1:4">
      <c r="A877" s="10">
        <v>874</v>
      </c>
      <c r="B877" s="11" t="s">
        <v>1739</v>
      </c>
      <c r="C877" s="11" t="s">
        <v>1740</v>
      </c>
      <c r="D877" s="11" t="s">
        <v>11</v>
      </c>
    </row>
    <row r="878" s="1" customFormat="true" ht="18" customHeight="true" spans="1:4">
      <c r="A878" s="10">
        <v>875</v>
      </c>
      <c r="B878" s="11" t="s">
        <v>1741</v>
      </c>
      <c r="C878" s="11" t="s">
        <v>1742</v>
      </c>
      <c r="D878" s="11" t="s">
        <v>11</v>
      </c>
    </row>
    <row r="879" s="1" customFormat="true" ht="18" customHeight="true" spans="1:4">
      <c r="A879" s="10">
        <v>876</v>
      </c>
      <c r="B879" s="11" t="s">
        <v>1743</v>
      </c>
      <c r="C879" s="11" t="s">
        <v>1744</v>
      </c>
      <c r="D879" s="11" t="s">
        <v>11</v>
      </c>
    </row>
    <row r="880" s="1" customFormat="true" ht="18" customHeight="true" spans="1:4">
      <c r="A880" s="10">
        <v>877</v>
      </c>
      <c r="B880" s="11" t="s">
        <v>1745</v>
      </c>
      <c r="C880" s="11" t="s">
        <v>1746</v>
      </c>
      <c r="D880" s="11" t="s">
        <v>11</v>
      </c>
    </row>
    <row r="881" s="1" customFormat="true" ht="18" customHeight="true" spans="1:4">
      <c r="A881" s="10">
        <v>878</v>
      </c>
      <c r="B881" s="11" t="s">
        <v>1747</v>
      </c>
      <c r="C881" s="11" t="s">
        <v>1748</v>
      </c>
      <c r="D881" s="11" t="s">
        <v>11</v>
      </c>
    </row>
    <row r="882" s="1" customFormat="true" ht="18" customHeight="true" spans="1:4">
      <c r="A882" s="10">
        <v>879</v>
      </c>
      <c r="B882" s="11" t="s">
        <v>1749</v>
      </c>
      <c r="C882" s="11" t="s">
        <v>1750</v>
      </c>
      <c r="D882" s="11" t="s">
        <v>11</v>
      </c>
    </row>
    <row r="883" s="1" customFormat="true" ht="18" customHeight="true" spans="1:4">
      <c r="A883" s="10">
        <v>880</v>
      </c>
      <c r="B883" s="11" t="s">
        <v>1751</v>
      </c>
      <c r="C883" s="11" t="s">
        <v>1752</v>
      </c>
      <c r="D883" s="11" t="s">
        <v>8</v>
      </c>
    </row>
    <row r="884" s="1" customFormat="true" ht="18" customHeight="true" spans="1:4">
      <c r="A884" s="10">
        <v>881</v>
      </c>
      <c r="B884" s="11" t="s">
        <v>1753</v>
      </c>
      <c r="C884" s="11" t="s">
        <v>1754</v>
      </c>
      <c r="D884" s="11" t="s">
        <v>11</v>
      </c>
    </row>
    <row r="885" s="1" customFormat="true" ht="18" customHeight="true" spans="1:4">
      <c r="A885" s="10">
        <v>882</v>
      </c>
      <c r="B885" s="11" t="s">
        <v>1755</v>
      </c>
      <c r="C885" s="11" t="s">
        <v>1756</v>
      </c>
      <c r="D885" s="11" t="s">
        <v>11</v>
      </c>
    </row>
    <row r="886" s="1" customFormat="true" ht="18" customHeight="true" spans="1:4">
      <c r="A886" s="10">
        <v>883</v>
      </c>
      <c r="B886" s="11" t="s">
        <v>1757</v>
      </c>
      <c r="C886" s="11" t="s">
        <v>1758</v>
      </c>
      <c r="D886" s="11" t="s">
        <v>11</v>
      </c>
    </row>
    <row r="887" s="1" customFormat="true" ht="18" customHeight="true" spans="1:4">
      <c r="A887" s="10">
        <v>884</v>
      </c>
      <c r="B887" s="11" t="s">
        <v>1759</v>
      </c>
      <c r="C887" s="11" t="s">
        <v>1760</v>
      </c>
      <c r="D887" s="11" t="s">
        <v>11</v>
      </c>
    </row>
    <row r="888" s="1" customFormat="true" ht="18" customHeight="true" spans="1:4">
      <c r="A888" s="10">
        <v>885</v>
      </c>
      <c r="B888" s="11" t="s">
        <v>1761</v>
      </c>
      <c r="C888" s="11" t="s">
        <v>1762</v>
      </c>
      <c r="D888" s="11" t="s">
        <v>8</v>
      </c>
    </row>
    <row r="889" s="1" customFormat="true" ht="18" customHeight="true" spans="1:4">
      <c r="A889" s="10">
        <v>886</v>
      </c>
      <c r="B889" s="11" t="s">
        <v>1763</v>
      </c>
      <c r="C889" s="11" t="s">
        <v>1764</v>
      </c>
      <c r="D889" s="11" t="s">
        <v>11</v>
      </c>
    </row>
    <row r="890" s="1" customFormat="true" ht="18" customHeight="true" spans="1:4">
      <c r="A890" s="10">
        <v>887</v>
      </c>
      <c r="B890" s="11" t="s">
        <v>1765</v>
      </c>
      <c r="C890" s="11" t="s">
        <v>1766</v>
      </c>
      <c r="D890" s="11" t="s">
        <v>11</v>
      </c>
    </row>
    <row r="891" s="1" customFormat="true" ht="18" customHeight="true" spans="1:4">
      <c r="A891" s="10">
        <v>888</v>
      </c>
      <c r="B891" s="11" t="s">
        <v>1767</v>
      </c>
      <c r="C891" s="11" t="s">
        <v>1768</v>
      </c>
      <c r="D891" s="11" t="s">
        <v>8</v>
      </c>
    </row>
    <row r="892" s="1" customFormat="true" ht="18" customHeight="true" spans="1:4">
      <c r="A892" s="10">
        <v>889</v>
      </c>
      <c r="B892" s="11" t="s">
        <v>1769</v>
      </c>
      <c r="C892" s="11" t="s">
        <v>1770</v>
      </c>
      <c r="D892" s="11" t="s">
        <v>11</v>
      </c>
    </row>
    <row r="893" s="1" customFormat="true" ht="18" customHeight="true" spans="1:4">
      <c r="A893" s="10">
        <v>890</v>
      </c>
      <c r="B893" s="11" t="s">
        <v>1771</v>
      </c>
      <c r="C893" s="11" t="s">
        <v>1772</v>
      </c>
      <c r="D893" s="11" t="s">
        <v>8</v>
      </c>
    </row>
    <row r="894" s="1" customFormat="true" ht="18" customHeight="true" spans="1:4">
      <c r="A894" s="10">
        <v>891</v>
      </c>
      <c r="B894" s="11" t="s">
        <v>1773</v>
      </c>
      <c r="C894" s="11" t="s">
        <v>1774</v>
      </c>
      <c r="D894" s="11" t="s">
        <v>11</v>
      </c>
    </row>
    <row r="895" s="1" customFormat="true" ht="18" customHeight="true" spans="1:4">
      <c r="A895" s="10">
        <v>892</v>
      </c>
      <c r="B895" s="11" t="s">
        <v>1775</v>
      </c>
      <c r="C895" s="11" t="s">
        <v>1776</v>
      </c>
      <c r="D895" s="11" t="s">
        <v>11</v>
      </c>
    </row>
    <row r="896" s="1" customFormat="true" ht="18" customHeight="true" spans="1:4">
      <c r="A896" s="10">
        <v>893</v>
      </c>
      <c r="B896" s="11" t="s">
        <v>1777</v>
      </c>
      <c r="C896" s="11" t="s">
        <v>1778</v>
      </c>
      <c r="D896" s="11" t="s">
        <v>11</v>
      </c>
    </row>
    <row r="897" s="1" customFormat="true" ht="18" customHeight="true" spans="1:4">
      <c r="A897" s="10">
        <v>894</v>
      </c>
      <c r="B897" s="11" t="s">
        <v>1779</v>
      </c>
      <c r="C897" s="11" t="s">
        <v>1780</v>
      </c>
      <c r="D897" s="11" t="s">
        <v>11</v>
      </c>
    </row>
    <row r="898" s="1" customFormat="true" ht="18" customHeight="true" spans="1:4">
      <c r="A898" s="10">
        <v>895</v>
      </c>
      <c r="B898" s="11" t="s">
        <v>1781</v>
      </c>
      <c r="C898" s="11" t="s">
        <v>1782</v>
      </c>
      <c r="D898" s="11" t="s">
        <v>11</v>
      </c>
    </row>
    <row r="899" s="1" customFormat="true" ht="18" customHeight="true" spans="1:4">
      <c r="A899" s="10">
        <v>896</v>
      </c>
      <c r="B899" s="11" t="s">
        <v>1783</v>
      </c>
      <c r="C899" s="11" t="s">
        <v>1784</v>
      </c>
      <c r="D899" s="11" t="s">
        <v>8</v>
      </c>
    </row>
    <row r="900" s="1" customFormat="true" ht="18" customHeight="true" spans="1:4">
      <c r="A900" s="10">
        <v>897</v>
      </c>
      <c r="B900" s="11" t="s">
        <v>1785</v>
      </c>
      <c r="C900" s="11" t="s">
        <v>1786</v>
      </c>
      <c r="D900" s="11" t="s">
        <v>8</v>
      </c>
    </row>
    <row r="901" s="1" customFormat="true" ht="18" customHeight="true" spans="1:4">
      <c r="A901" s="10">
        <v>898</v>
      </c>
      <c r="B901" s="11" t="s">
        <v>1787</v>
      </c>
      <c r="C901" s="11" t="s">
        <v>1788</v>
      </c>
      <c r="D901" s="11" t="s">
        <v>11</v>
      </c>
    </row>
    <row r="902" s="1" customFormat="true" ht="18" customHeight="true" spans="1:4">
      <c r="A902" s="10">
        <v>899</v>
      </c>
      <c r="B902" s="11" t="s">
        <v>1789</v>
      </c>
      <c r="C902" s="11" t="s">
        <v>1790</v>
      </c>
      <c r="D902" s="11" t="s">
        <v>11</v>
      </c>
    </row>
    <row r="903" s="1" customFormat="true" ht="18" customHeight="true" spans="1:4">
      <c r="A903" s="10">
        <v>900</v>
      </c>
      <c r="B903" s="11" t="s">
        <v>80</v>
      </c>
      <c r="C903" s="11" t="s">
        <v>1791</v>
      </c>
      <c r="D903" s="11" t="s">
        <v>11</v>
      </c>
    </row>
    <row r="904" s="1" customFormat="true" ht="18" customHeight="true" spans="1:4">
      <c r="A904" s="10">
        <v>901</v>
      </c>
      <c r="B904" s="11" t="s">
        <v>1792</v>
      </c>
      <c r="C904" s="11" t="s">
        <v>1793</v>
      </c>
      <c r="D904" s="11" t="s">
        <v>11</v>
      </c>
    </row>
    <row r="905" s="1" customFormat="true" ht="18" customHeight="true" spans="1:4">
      <c r="A905" s="10">
        <v>902</v>
      </c>
      <c r="B905" s="11" t="s">
        <v>1794</v>
      </c>
      <c r="C905" s="11" t="s">
        <v>1795</v>
      </c>
      <c r="D905" s="11" t="s">
        <v>11</v>
      </c>
    </row>
    <row r="906" s="1" customFormat="true" ht="18" customHeight="true" spans="1:4">
      <c r="A906" s="10">
        <v>903</v>
      </c>
      <c r="B906" s="11" t="s">
        <v>1796</v>
      </c>
      <c r="C906" s="11" t="s">
        <v>1797</v>
      </c>
      <c r="D906" s="11" t="s">
        <v>11</v>
      </c>
    </row>
    <row r="907" s="1" customFormat="true" ht="18" customHeight="true" spans="1:4">
      <c r="A907" s="10">
        <v>904</v>
      </c>
      <c r="B907" s="11" t="s">
        <v>1798</v>
      </c>
      <c r="C907" s="11" t="s">
        <v>1799</v>
      </c>
      <c r="D907" s="11" t="s">
        <v>8</v>
      </c>
    </row>
    <row r="908" s="1" customFormat="true" ht="18" customHeight="true" spans="1:4">
      <c r="A908" s="10">
        <v>905</v>
      </c>
      <c r="B908" s="11" t="s">
        <v>1800</v>
      </c>
      <c r="C908" s="11" t="s">
        <v>1801</v>
      </c>
      <c r="D908" s="11" t="s">
        <v>11</v>
      </c>
    </row>
    <row r="909" s="1" customFormat="true" ht="18" customHeight="true" spans="1:4">
      <c r="A909" s="10">
        <v>906</v>
      </c>
      <c r="B909" s="11" t="s">
        <v>1802</v>
      </c>
      <c r="C909" s="11" t="s">
        <v>1803</v>
      </c>
      <c r="D909" s="11" t="s">
        <v>11</v>
      </c>
    </row>
    <row r="910" s="1" customFormat="true" ht="18" customHeight="true" spans="1:4">
      <c r="A910" s="10">
        <v>907</v>
      </c>
      <c r="B910" s="11" t="s">
        <v>1804</v>
      </c>
      <c r="C910" s="11" t="s">
        <v>1805</v>
      </c>
      <c r="D910" s="11" t="s">
        <v>11</v>
      </c>
    </row>
    <row r="911" s="1" customFormat="true" ht="18" customHeight="true" spans="1:4">
      <c r="A911" s="10">
        <v>908</v>
      </c>
      <c r="B911" s="11" t="s">
        <v>1806</v>
      </c>
      <c r="C911" s="11" t="s">
        <v>1807</v>
      </c>
      <c r="D911" s="11" t="s">
        <v>11</v>
      </c>
    </row>
    <row r="912" s="1" customFormat="true" ht="18" customHeight="true" spans="1:4">
      <c r="A912" s="10">
        <v>909</v>
      </c>
      <c r="B912" s="11" t="s">
        <v>1808</v>
      </c>
      <c r="C912" s="11" t="s">
        <v>1809</v>
      </c>
      <c r="D912" s="11" t="s">
        <v>11</v>
      </c>
    </row>
    <row r="913" s="1" customFormat="true" ht="18" customHeight="true" spans="1:4">
      <c r="A913" s="10">
        <v>910</v>
      </c>
      <c r="B913" s="11" t="s">
        <v>1810</v>
      </c>
      <c r="C913" s="11" t="s">
        <v>1811</v>
      </c>
      <c r="D913" s="11" t="s">
        <v>11</v>
      </c>
    </row>
    <row r="914" s="1" customFormat="true" ht="18" customHeight="true" spans="1:4">
      <c r="A914" s="10">
        <v>911</v>
      </c>
      <c r="B914" s="11" t="s">
        <v>1812</v>
      </c>
      <c r="C914" s="11" t="s">
        <v>1813</v>
      </c>
      <c r="D914" s="11" t="s">
        <v>11</v>
      </c>
    </row>
    <row r="915" s="1" customFormat="true" ht="18" customHeight="true" spans="1:4">
      <c r="A915" s="10">
        <v>912</v>
      </c>
      <c r="B915" s="11" t="s">
        <v>1814</v>
      </c>
      <c r="C915" s="11" t="s">
        <v>1815</v>
      </c>
      <c r="D915" s="11" t="s">
        <v>11</v>
      </c>
    </row>
    <row r="916" s="1" customFormat="true" ht="18" customHeight="true" spans="1:4">
      <c r="A916" s="10">
        <v>913</v>
      </c>
      <c r="B916" s="11" t="s">
        <v>1816</v>
      </c>
      <c r="C916" s="11" t="s">
        <v>1817</v>
      </c>
      <c r="D916" s="11" t="s">
        <v>11</v>
      </c>
    </row>
    <row r="917" s="1" customFormat="true" ht="18" customHeight="true" spans="1:4">
      <c r="A917" s="10">
        <v>914</v>
      </c>
      <c r="B917" s="11" t="s">
        <v>1818</v>
      </c>
      <c r="C917" s="11" t="s">
        <v>1819</v>
      </c>
      <c r="D917" s="11" t="s">
        <v>11</v>
      </c>
    </row>
    <row r="918" s="1" customFormat="true" ht="18" customHeight="true" spans="1:4">
      <c r="A918" s="10">
        <v>915</v>
      </c>
      <c r="B918" s="11" t="s">
        <v>1820</v>
      </c>
      <c r="C918" s="11" t="s">
        <v>1821</v>
      </c>
      <c r="D918" s="11" t="s">
        <v>11</v>
      </c>
    </row>
    <row r="919" s="1" customFormat="true" ht="18" customHeight="true" spans="1:4">
      <c r="A919" s="10">
        <v>916</v>
      </c>
      <c r="B919" s="11" t="s">
        <v>1822</v>
      </c>
      <c r="C919" s="11" t="s">
        <v>1823</v>
      </c>
      <c r="D919" s="11" t="s">
        <v>11</v>
      </c>
    </row>
    <row r="920" s="1" customFormat="true" ht="18" customHeight="true" spans="1:4">
      <c r="A920" s="10">
        <v>917</v>
      </c>
      <c r="B920" s="11" t="s">
        <v>1824</v>
      </c>
      <c r="C920" s="11" t="s">
        <v>1825</v>
      </c>
      <c r="D920" s="11" t="s">
        <v>11</v>
      </c>
    </row>
    <row r="921" s="1" customFormat="true" ht="18" customHeight="true" spans="1:4">
      <c r="A921" s="10">
        <v>918</v>
      </c>
      <c r="B921" s="11" t="s">
        <v>1826</v>
      </c>
      <c r="C921" s="11" t="s">
        <v>1827</v>
      </c>
      <c r="D921" s="11" t="s">
        <v>11</v>
      </c>
    </row>
    <row r="922" s="1" customFormat="true" ht="18" customHeight="true" spans="1:4">
      <c r="A922" s="10">
        <v>919</v>
      </c>
      <c r="B922" s="11" t="s">
        <v>1828</v>
      </c>
      <c r="C922" s="11" t="s">
        <v>1829</v>
      </c>
      <c r="D922" s="11" t="s">
        <v>11</v>
      </c>
    </row>
    <row r="923" s="1" customFormat="true" ht="18" customHeight="true" spans="1:4">
      <c r="A923" s="10">
        <v>920</v>
      </c>
      <c r="B923" s="11" t="s">
        <v>1830</v>
      </c>
      <c r="C923" s="11" t="s">
        <v>1831</v>
      </c>
      <c r="D923" s="11" t="s">
        <v>11</v>
      </c>
    </row>
    <row r="924" s="1" customFormat="true" ht="18" customHeight="true" spans="1:4">
      <c r="A924" s="10">
        <v>921</v>
      </c>
      <c r="B924" s="11" t="s">
        <v>1832</v>
      </c>
      <c r="C924" s="11" t="s">
        <v>1833</v>
      </c>
      <c r="D924" s="11" t="s">
        <v>11</v>
      </c>
    </row>
    <row r="925" s="1" customFormat="true" ht="18" customHeight="true" spans="1:4">
      <c r="A925" s="10">
        <v>922</v>
      </c>
      <c r="B925" s="11" t="s">
        <v>1834</v>
      </c>
      <c r="C925" s="11" t="s">
        <v>1835</v>
      </c>
      <c r="D925" s="11" t="s">
        <v>11</v>
      </c>
    </row>
    <row r="926" s="1" customFormat="true" ht="18" customHeight="true" spans="1:4">
      <c r="A926" s="10">
        <v>923</v>
      </c>
      <c r="B926" s="11" t="s">
        <v>1836</v>
      </c>
      <c r="C926" s="11" t="s">
        <v>1837</v>
      </c>
      <c r="D926" s="11" t="s">
        <v>11</v>
      </c>
    </row>
    <row r="927" s="1" customFormat="true" ht="18" customHeight="true" spans="1:4">
      <c r="A927" s="10">
        <v>924</v>
      </c>
      <c r="B927" s="11" t="s">
        <v>1838</v>
      </c>
      <c r="C927" s="11" t="s">
        <v>1839</v>
      </c>
      <c r="D927" s="11" t="s">
        <v>11</v>
      </c>
    </row>
    <row r="928" s="1" customFormat="true" ht="18" customHeight="true" spans="1:4">
      <c r="A928" s="10">
        <v>925</v>
      </c>
      <c r="B928" s="11" t="s">
        <v>1840</v>
      </c>
      <c r="C928" s="11" t="s">
        <v>1841</v>
      </c>
      <c r="D928" s="11" t="s">
        <v>8</v>
      </c>
    </row>
    <row r="929" s="1" customFormat="true" ht="18" customHeight="true" spans="1:4">
      <c r="A929" s="10">
        <v>926</v>
      </c>
      <c r="B929" s="11" t="s">
        <v>1842</v>
      </c>
      <c r="C929" s="11" t="s">
        <v>1843</v>
      </c>
      <c r="D929" s="11" t="s">
        <v>11</v>
      </c>
    </row>
    <row r="930" s="1" customFormat="true" ht="18" customHeight="true" spans="1:4">
      <c r="A930" s="10">
        <v>927</v>
      </c>
      <c r="B930" s="11" t="s">
        <v>1844</v>
      </c>
      <c r="C930" s="11" t="s">
        <v>1845</v>
      </c>
      <c r="D930" s="11" t="s">
        <v>8</v>
      </c>
    </row>
    <row r="931" s="1" customFormat="true" ht="18" customHeight="true" spans="1:4">
      <c r="A931" s="10">
        <v>928</v>
      </c>
      <c r="B931" s="11" t="s">
        <v>1846</v>
      </c>
      <c r="C931" s="11" t="s">
        <v>1847</v>
      </c>
      <c r="D931" s="11" t="s">
        <v>11</v>
      </c>
    </row>
    <row r="932" s="1" customFormat="true" ht="18" customHeight="true" spans="1:4">
      <c r="A932" s="10">
        <v>929</v>
      </c>
      <c r="B932" s="11" t="s">
        <v>1848</v>
      </c>
      <c r="C932" s="11" t="s">
        <v>1849</v>
      </c>
      <c r="D932" s="11" t="s">
        <v>11</v>
      </c>
    </row>
    <row r="933" s="1" customFormat="true" ht="18" customHeight="true" spans="1:4">
      <c r="A933" s="10">
        <v>930</v>
      </c>
      <c r="B933" s="11" t="s">
        <v>1850</v>
      </c>
      <c r="C933" s="11" t="s">
        <v>1851</v>
      </c>
      <c r="D933" s="11" t="s">
        <v>11</v>
      </c>
    </row>
    <row r="934" s="1" customFormat="true" ht="18" customHeight="true" spans="1:4">
      <c r="A934" s="10">
        <v>931</v>
      </c>
      <c r="B934" s="11" t="s">
        <v>1852</v>
      </c>
      <c r="C934" s="11" t="s">
        <v>1853</v>
      </c>
      <c r="D934" s="11" t="s">
        <v>11</v>
      </c>
    </row>
    <row r="935" s="1" customFormat="true" ht="18" customHeight="true" spans="1:4">
      <c r="A935" s="10">
        <v>932</v>
      </c>
      <c r="B935" s="11" t="s">
        <v>1854</v>
      </c>
      <c r="C935" s="11" t="s">
        <v>1855</v>
      </c>
      <c r="D935" s="11" t="s">
        <v>11</v>
      </c>
    </row>
    <row r="936" s="1" customFormat="true" ht="18" customHeight="true" spans="1:4">
      <c r="A936" s="10">
        <v>933</v>
      </c>
      <c r="B936" s="11" t="s">
        <v>1856</v>
      </c>
      <c r="C936" s="11" t="s">
        <v>1857</v>
      </c>
      <c r="D936" s="11" t="s">
        <v>11</v>
      </c>
    </row>
    <row r="937" s="1" customFormat="true" ht="18" customHeight="true" spans="1:4">
      <c r="A937" s="10">
        <v>934</v>
      </c>
      <c r="B937" s="11" t="s">
        <v>1858</v>
      </c>
      <c r="C937" s="11" t="s">
        <v>1859</v>
      </c>
      <c r="D937" s="11" t="s">
        <v>8</v>
      </c>
    </row>
    <row r="938" s="1" customFormat="true" ht="18" customHeight="true" spans="1:4">
      <c r="A938" s="10">
        <v>935</v>
      </c>
      <c r="B938" s="11" t="s">
        <v>1860</v>
      </c>
      <c r="C938" s="11" t="s">
        <v>1861</v>
      </c>
      <c r="D938" s="11" t="s">
        <v>11</v>
      </c>
    </row>
    <row r="939" s="1" customFormat="true" ht="18" customHeight="true" spans="1:4">
      <c r="A939" s="10">
        <v>936</v>
      </c>
      <c r="B939" s="11" t="s">
        <v>1862</v>
      </c>
      <c r="C939" s="11" t="s">
        <v>1863</v>
      </c>
      <c r="D939" s="11" t="s">
        <v>11</v>
      </c>
    </row>
    <row r="940" s="1" customFormat="true" ht="18" customHeight="true" spans="1:4">
      <c r="A940" s="10">
        <v>937</v>
      </c>
      <c r="B940" s="11" t="s">
        <v>1864</v>
      </c>
      <c r="C940" s="11" t="s">
        <v>1865</v>
      </c>
      <c r="D940" s="11" t="s">
        <v>11</v>
      </c>
    </row>
    <row r="941" s="1" customFormat="true" ht="18" customHeight="true" spans="1:4">
      <c r="A941" s="10">
        <v>938</v>
      </c>
      <c r="B941" s="11" t="s">
        <v>1866</v>
      </c>
      <c r="C941" s="11" t="s">
        <v>1867</v>
      </c>
      <c r="D941" s="11" t="s">
        <v>11</v>
      </c>
    </row>
    <row r="942" s="1" customFormat="true" ht="18" customHeight="true" spans="1:4">
      <c r="A942" s="10">
        <v>939</v>
      </c>
      <c r="B942" s="11" t="s">
        <v>1868</v>
      </c>
      <c r="C942" s="11" t="s">
        <v>1869</v>
      </c>
      <c r="D942" s="11" t="s">
        <v>8</v>
      </c>
    </row>
    <row r="943" s="1" customFormat="true" ht="18" customHeight="true" spans="1:4">
      <c r="A943" s="10">
        <v>940</v>
      </c>
      <c r="B943" s="11" t="s">
        <v>1870</v>
      </c>
      <c r="C943" s="11" t="s">
        <v>1871</v>
      </c>
      <c r="D943" s="11" t="s">
        <v>11</v>
      </c>
    </row>
    <row r="944" s="1" customFormat="true" ht="18" customHeight="true" spans="1:4">
      <c r="A944" s="10">
        <v>941</v>
      </c>
      <c r="B944" s="11" t="s">
        <v>1872</v>
      </c>
      <c r="C944" s="11" t="s">
        <v>1873</v>
      </c>
      <c r="D944" s="11" t="s">
        <v>11</v>
      </c>
    </row>
    <row r="945" s="1" customFormat="true" ht="18" customHeight="true" spans="1:4">
      <c r="A945" s="10">
        <v>942</v>
      </c>
      <c r="B945" s="11" t="s">
        <v>1874</v>
      </c>
      <c r="C945" s="11" t="s">
        <v>1875</v>
      </c>
      <c r="D945" s="11" t="s">
        <v>11</v>
      </c>
    </row>
    <row r="946" s="1" customFormat="true" ht="18" customHeight="true" spans="1:4">
      <c r="A946" s="10">
        <v>943</v>
      </c>
      <c r="B946" s="11" t="s">
        <v>1876</v>
      </c>
      <c r="C946" s="11" t="s">
        <v>1877</v>
      </c>
      <c r="D946" s="11" t="s">
        <v>11</v>
      </c>
    </row>
    <row r="947" s="1" customFormat="true" ht="18" customHeight="true" spans="1:4">
      <c r="A947" s="10">
        <v>944</v>
      </c>
      <c r="B947" s="11" t="s">
        <v>1878</v>
      </c>
      <c r="C947" s="11" t="s">
        <v>1879</v>
      </c>
      <c r="D947" s="11" t="s">
        <v>11</v>
      </c>
    </row>
    <row r="948" s="1" customFormat="true" ht="18" customHeight="true" spans="1:4">
      <c r="A948" s="10">
        <v>945</v>
      </c>
      <c r="B948" s="11" t="s">
        <v>1880</v>
      </c>
      <c r="C948" s="11" t="s">
        <v>1881</v>
      </c>
      <c r="D948" s="11" t="s">
        <v>11</v>
      </c>
    </row>
    <row r="949" s="1" customFormat="true" ht="18" customHeight="true" spans="1:4">
      <c r="A949" s="10">
        <v>946</v>
      </c>
      <c r="B949" s="11" t="s">
        <v>1882</v>
      </c>
      <c r="C949" s="11" t="s">
        <v>1883</v>
      </c>
      <c r="D949" s="11" t="s">
        <v>11</v>
      </c>
    </row>
    <row r="950" s="1" customFormat="true" ht="18" customHeight="true" spans="1:4">
      <c r="A950" s="10">
        <v>947</v>
      </c>
      <c r="B950" s="11" t="s">
        <v>1884</v>
      </c>
      <c r="C950" s="11" t="s">
        <v>1885</v>
      </c>
      <c r="D950" s="11" t="s">
        <v>11</v>
      </c>
    </row>
    <row r="951" s="1" customFormat="true" ht="18" customHeight="true" spans="1:4">
      <c r="A951" s="10">
        <v>948</v>
      </c>
      <c r="B951" s="11" t="s">
        <v>1886</v>
      </c>
      <c r="C951" s="11" t="s">
        <v>1887</v>
      </c>
      <c r="D951" s="11" t="s">
        <v>11</v>
      </c>
    </row>
    <row r="952" s="1" customFormat="true" ht="18" customHeight="true" spans="1:4">
      <c r="A952" s="10">
        <v>949</v>
      </c>
      <c r="B952" s="11" t="s">
        <v>1888</v>
      </c>
      <c r="C952" s="11" t="s">
        <v>364</v>
      </c>
      <c r="D952" s="11" t="s">
        <v>11</v>
      </c>
    </row>
    <row r="953" s="1" customFormat="true" ht="18" customHeight="true" spans="1:4">
      <c r="A953" s="10">
        <v>950</v>
      </c>
      <c r="B953" s="11" t="s">
        <v>1889</v>
      </c>
      <c r="C953" s="11" t="s">
        <v>1890</v>
      </c>
      <c r="D953" s="11" t="s">
        <v>8</v>
      </c>
    </row>
    <row r="954" s="1" customFormat="true" ht="18" customHeight="true" spans="1:4">
      <c r="A954" s="10">
        <v>951</v>
      </c>
      <c r="B954" s="11" t="s">
        <v>1891</v>
      </c>
      <c r="C954" s="11" t="s">
        <v>1892</v>
      </c>
      <c r="D954" s="11" t="s">
        <v>11</v>
      </c>
    </row>
    <row r="955" s="1" customFormat="true" ht="18" customHeight="true" spans="1:4">
      <c r="A955" s="10">
        <v>952</v>
      </c>
      <c r="B955" s="11" t="s">
        <v>1893</v>
      </c>
      <c r="C955" s="11" t="s">
        <v>1894</v>
      </c>
      <c r="D955" s="11" t="s">
        <v>11</v>
      </c>
    </row>
    <row r="956" s="1" customFormat="true" ht="18" customHeight="true" spans="1:4">
      <c r="A956" s="10">
        <v>953</v>
      </c>
      <c r="B956" s="11" t="s">
        <v>1895</v>
      </c>
      <c r="C956" s="11" t="s">
        <v>1896</v>
      </c>
      <c r="D956" s="11" t="s">
        <v>11</v>
      </c>
    </row>
    <row r="957" s="1" customFormat="true" ht="18" customHeight="true" spans="1:4">
      <c r="A957" s="10">
        <v>954</v>
      </c>
      <c r="B957" s="11" t="s">
        <v>1897</v>
      </c>
      <c r="C957" s="11" t="s">
        <v>1898</v>
      </c>
      <c r="D957" s="11" t="s">
        <v>11</v>
      </c>
    </row>
    <row r="958" s="1" customFormat="true" ht="18" customHeight="true" spans="1:4">
      <c r="A958" s="10">
        <v>955</v>
      </c>
      <c r="B958" s="11" t="s">
        <v>1899</v>
      </c>
      <c r="C958" s="11" t="s">
        <v>1900</v>
      </c>
      <c r="D958" s="11" t="s">
        <v>11</v>
      </c>
    </row>
    <row r="959" s="1" customFormat="true" ht="18" customHeight="true" spans="1:4">
      <c r="A959" s="10">
        <v>956</v>
      </c>
      <c r="B959" s="11" t="s">
        <v>1901</v>
      </c>
      <c r="C959" s="11" t="s">
        <v>1902</v>
      </c>
      <c r="D959" s="11" t="s">
        <v>11</v>
      </c>
    </row>
    <row r="960" s="1" customFormat="true" ht="18" customHeight="true" spans="1:4">
      <c r="A960" s="10">
        <v>957</v>
      </c>
      <c r="B960" s="11" t="s">
        <v>1903</v>
      </c>
      <c r="C960" s="11" t="s">
        <v>1904</v>
      </c>
      <c r="D960" s="11" t="s">
        <v>11</v>
      </c>
    </row>
    <row r="961" s="1" customFormat="true" ht="18" customHeight="true" spans="1:4">
      <c r="A961" s="10">
        <v>958</v>
      </c>
      <c r="B961" s="11" t="s">
        <v>1905</v>
      </c>
      <c r="C961" s="11" t="s">
        <v>1906</v>
      </c>
      <c r="D961" s="11" t="s">
        <v>11</v>
      </c>
    </row>
    <row r="962" s="1" customFormat="true" ht="18" customHeight="true" spans="1:4">
      <c r="A962" s="10">
        <v>959</v>
      </c>
      <c r="B962" s="11" t="s">
        <v>1907</v>
      </c>
      <c r="C962" s="11" t="s">
        <v>1908</v>
      </c>
      <c r="D962" s="11" t="s">
        <v>11</v>
      </c>
    </row>
    <row r="963" s="1" customFormat="true" ht="18" customHeight="true" spans="1:4">
      <c r="A963" s="10">
        <v>960</v>
      </c>
      <c r="B963" s="11" t="s">
        <v>1909</v>
      </c>
      <c r="C963" s="11" t="s">
        <v>1910</v>
      </c>
      <c r="D963" s="11" t="s">
        <v>11</v>
      </c>
    </row>
    <row r="964" s="1" customFormat="true" ht="18" customHeight="true" spans="1:4">
      <c r="A964" s="10">
        <v>961</v>
      </c>
      <c r="B964" s="11" t="s">
        <v>1911</v>
      </c>
      <c r="C964" s="11" t="s">
        <v>1912</v>
      </c>
      <c r="D964" s="11" t="s">
        <v>11</v>
      </c>
    </row>
    <row r="965" s="1" customFormat="true" ht="18" customHeight="true" spans="1:4">
      <c r="A965" s="10">
        <v>962</v>
      </c>
      <c r="B965" s="11" t="s">
        <v>1913</v>
      </c>
      <c r="C965" s="11" t="s">
        <v>1914</v>
      </c>
      <c r="D965" s="11" t="s">
        <v>11</v>
      </c>
    </row>
    <row r="966" s="1" customFormat="true" ht="18" customHeight="true" spans="1:4">
      <c r="A966" s="10">
        <v>963</v>
      </c>
      <c r="B966" s="11" t="s">
        <v>1915</v>
      </c>
      <c r="C966" s="11" t="s">
        <v>1916</v>
      </c>
      <c r="D966" s="11" t="s">
        <v>11</v>
      </c>
    </row>
    <row r="967" s="1" customFormat="true" ht="18" customHeight="true" spans="1:4">
      <c r="A967" s="10">
        <v>964</v>
      </c>
      <c r="B967" s="11" t="s">
        <v>1917</v>
      </c>
      <c r="C967" s="11" t="s">
        <v>1918</v>
      </c>
      <c r="D967" s="11" t="s">
        <v>11</v>
      </c>
    </row>
    <row r="968" s="1" customFormat="true" ht="18" customHeight="true" spans="1:4">
      <c r="A968" s="10">
        <v>965</v>
      </c>
      <c r="B968" s="11" t="s">
        <v>1919</v>
      </c>
      <c r="C968" s="11" t="s">
        <v>1920</v>
      </c>
      <c r="D968" s="11" t="s">
        <v>11</v>
      </c>
    </row>
    <row r="969" s="1" customFormat="true" ht="18" customHeight="true" spans="1:4">
      <c r="A969" s="10">
        <v>966</v>
      </c>
      <c r="B969" s="11" t="s">
        <v>1921</v>
      </c>
      <c r="C969" s="11" t="s">
        <v>1922</v>
      </c>
      <c r="D969" s="11" t="s">
        <v>11</v>
      </c>
    </row>
    <row r="970" s="1" customFormat="true" ht="18" customHeight="true" spans="1:4">
      <c r="A970" s="10">
        <v>967</v>
      </c>
      <c r="B970" s="11" t="s">
        <v>1923</v>
      </c>
      <c r="C970" s="11" t="s">
        <v>1924</v>
      </c>
      <c r="D970" s="11" t="s">
        <v>11</v>
      </c>
    </row>
    <row r="971" s="1" customFormat="true" ht="18" customHeight="true" spans="1:4">
      <c r="A971" s="10">
        <v>968</v>
      </c>
      <c r="B971" s="11" t="s">
        <v>1925</v>
      </c>
      <c r="C971" s="11" t="s">
        <v>1926</v>
      </c>
      <c r="D971" s="11" t="s">
        <v>11</v>
      </c>
    </row>
    <row r="972" s="1" customFormat="true" ht="18" customHeight="true" spans="1:4">
      <c r="A972" s="10">
        <v>969</v>
      </c>
      <c r="B972" s="11" t="s">
        <v>1927</v>
      </c>
      <c r="C972" s="11" t="s">
        <v>1928</v>
      </c>
      <c r="D972" s="11" t="s">
        <v>11</v>
      </c>
    </row>
    <row r="973" s="1" customFormat="true" ht="18" customHeight="true" spans="1:4">
      <c r="A973" s="10">
        <v>970</v>
      </c>
      <c r="B973" s="11" t="s">
        <v>1929</v>
      </c>
      <c r="C973" s="11" t="s">
        <v>1930</v>
      </c>
      <c r="D973" s="11" t="s">
        <v>11</v>
      </c>
    </row>
    <row r="974" s="1" customFormat="true" ht="18" customHeight="true" spans="1:4">
      <c r="A974" s="10">
        <v>971</v>
      </c>
      <c r="B974" s="11" t="s">
        <v>1931</v>
      </c>
      <c r="C974" s="11" t="s">
        <v>1932</v>
      </c>
      <c r="D974" s="11" t="s">
        <v>11</v>
      </c>
    </row>
    <row r="975" s="1" customFormat="true" ht="18" customHeight="true" spans="1:4">
      <c r="A975" s="10">
        <v>972</v>
      </c>
      <c r="B975" s="11" t="s">
        <v>1933</v>
      </c>
      <c r="C975" s="11" t="s">
        <v>1934</v>
      </c>
      <c r="D975" s="11" t="s">
        <v>11</v>
      </c>
    </row>
    <row r="976" s="1" customFormat="true" ht="18" customHeight="true" spans="1:4">
      <c r="A976" s="10">
        <v>973</v>
      </c>
      <c r="B976" s="11" t="s">
        <v>1935</v>
      </c>
      <c r="C976" s="11" t="s">
        <v>1936</v>
      </c>
      <c r="D976" s="11" t="s">
        <v>11</v>
      </c>
    </row>
    <row r="977" s="1" customFormat="true" ht="18" customHeight="true" spans="1:4">
      <c r="A977" s="10">
        <v>974</v>
      </c>
      <c r="B977" s="11" t="s">
        <v>1937</v>
      </c>
      <c r="C977" s="11" t="s">
        <v>1938</v>
      </c>
      <c r="D977" s="11" t="s">
        <v>11</v>
      </c>
    </row>
    <row r="978" s="1" customFormat="true" ht="18" customHeight="true" spans="1:4">
      <c r="A978" s="10">
        <v>975</v>
      </c>
      <c r="B978" s="11" t="s">
        <v>1939</v>
      </c>
      <c r="C978" s="11" t="s">
        <v>1940</v>
      </c>
      <c r="D978" s="11" t="s">
        <v>11</v>
      </c>
    </row>
    <row r="979" s="1" customFormat="true" ht="18" customHeight="true" spans="1:4">
      <c r="A979" s="10">
        <v>976</v>
      </c>
      <c r="B979" s="11" t="s">
        <v>1941</v>
      </c>
      <c r="C979" s="11" t="s">
        <v>1942</v>
      </c>
      <c r="D979" s="11" t="s">
        <v>11</v>
      </c>
    </row>
    <row r="980" s="1" customFormat="true" ht="18" customHeight="true" spans="1:4">
      <c r="A980" s="10">
        <v>977</v>
      </c>
      <c r="B980" s="11" t="s">
        <v>1943</v>
      </c>
      <c r="C980" s="11" t="s">
        <v>1944</v>
      </c>
      <c r="D980" s="11" t="s">
        <v>11</v>
      </c>
    </row>
    <row r="981" s="1" customFormat="true" ht="18" customHeight="true" spans="1:4">
      <c r="A981" s="10">
        <v>978</v>
      </c>
      <c r="B981" s="11" t="s">
        <v>1945</v>
      </c>
      <c r="C981" s="11" t="s">
        <v>1946</v>
      </c>
      <c r="D981" s="11" t="s">
        <v>11</v>
      </c>
    </row>
    <row r="982" s="1" customFormat="true" ht="18" customHeight="true" spans="1:4">
      <c r="A982" s="10">
        <v>979</v>
      </c>
      <c r="B982" s="11" t="s">
        <v>1947</v>
      </c>
      <c r="C982" s="11" t="s">
        <v>1948</v>
      </c>
      <c r="D982" s="11" t="s">
        <v>11</v>
      </c>
    </row>
    <row r="983" s="1" customFormat="true" ht="18" customHeight="true" spans="1:4">
      <c r="A983" s="10">
        <v>980</v>
      </c>
      <c r="B983" s="11" t="s">
        <v>1949</v>
      </c>
      <c r="C983" s="11" t="s">
        <v>1950</v>
      </c>
      <c r="D983" s="11" t="s">
        <v>8</v>
      </c>
    </row>
    <row r="984" s="1" customFormat="true" ht="18" customHeight="true" spans="1:4">
      <c r="A984" s="10">
        <v>981</v>
      </c>
      <c r="B984" s="11" t="s">
        <v>1951</v>
      </c>
      <c r="C984" s="11" t="s">
        <v>1952</v>
      </c>
      <c r="D984" s="11" t="s">
        <v>11</v>
      </c>
    </row>
    <row r="985" s="1" customFormat="true" ht="18" customHeight="true" spans="1:4">
      <c r="A985" s="10">
        <v>982</v>
      </c>
      <c r="B985" s="11" t="s">
        <v>1953</v>
      </c>
      <c r="C985" s="11" t="s">
        <v>1954</v>
      </c>
      <c r="D985" s="11" t="s">
        <v>11</v>
      </c>
    </row>
    <row r="986" s="1" customFormat="true" ht="18" customHeight="true" spans="1:4">
      <c r="A986" s="10">
        <v>983</v>
      </c>
      <c r="B986" s="11" t="s">
        <v>1955</v>
      </c>
      <c r="C986" s="11" t="s">
        <v>1956</v>
      </c>
      <c r="D986" s="11" t="s">
        <v>11</v>
      </c>
    </row>
    <row r="987" s="1" customFormat="true" ht="18" customHeight="true" spans="1:4">
      <c r="A987" s="10">
        <v>984</v>
      </c>
      <c r="B987" s="11" t="s">
        <v>1957</v>
      </c>
      <c r="C987" s="11" t="s">
        <v>1958</v>
      </c>
      <c r="D987" s="11" t="s">
        <v>8</v>
      </c>
    </row>
    <row r="988" s="1" customFormat="true" ht="18" customHeight="true" spans="1:4">
      <c r="A988" s="10">
        <v>985</v>
      </c>
      <c r="B988" s="11" t="s">
        <v>1959</v>
      </c>
      <c r="C988" s="11" t="s">
        <v>1960</v>
      </c>
      <c r="D988" s="11" t="s">
        <v>11</v>
      </c>
    </row>
    <row r="989" s="1" customFormat="true" ht="18" customHeight="true" spans="1:4">
      <c r="A989" s="10">
        <v>986</v>
      </c>
      <c r="B989" s="11" t="s">
        <v>1961</v>
      </c>
      <c r="C989" s="11" t="s">
        <v>1962</v>
      </c>
      <c r="D989" s="11" t="s">
        <v>11</v>
      </c>
    </row>
    <row r="990" s="1" customFormat="true" ht="18" customHeight="true" spans="1:4">
      <c r="A990" s="10">
        <v>987</v>
      </c>
      <c r="B990" s="11" t="s">
        <v>1963</v>
      </c>
      <c r="C990" s="11" t="s">
        <v>1964</v>
      </c>
      <c r="D990" s="11" t="s">
        <v>11</v>
      </c>
    </row>
    <row r="991" s="1" customFormat="true" ht="18" customHeight="true" spans="1:4">
      <c r="A991" s="10">
        <v>988</v>
      </c>
      <c r="B991" s="11" t="s">
        <v>1965</v>
      </c>
      <c r="C991" s="11" t="s">
        <v>1966</v>
      </c>
      <c r="D991" s="11" t="s">
        <v>11</v>
      </c>
    </row>
    <row r="992" s="1" customFormat="true" ht="18" customHeight="true" spans="1:4">
      <c r="A992" s="10">
        <v>989</v>
      </c>
      <c r="B992" s="11" t="s">
        <v>1967</v>
      </c>
      <c r="C992" s="11" t="s">
        <v>1968</v>
      </c>
      <c r="D992" s="11" t="s">
        <v>11</v>
      </c>
    </row>
    <row r="993" s="1" customFormat="true" ht="18" customHeight="true" spans="1:4">
      <c r="A993" s="10">
        <v>990</v>
      </c>
      <c r="B993" s="11" t="s">
        <v>1969</v>
      </c>
      <c r="C993" s="11" t="s">
        <v>1970</v>
      </c>
      <c r="D993" s="11" t="s">
        <v>11</v>
      </c>
    </row>
    <row r="994" s="1" customFormat="true" ht="18" customHeight="true" spans="1:4">
      <c r="A994" s="10">
        <v>991</v>
      </c>
      <c r="B994" s="11" t="s">
        <v>1971</v>
      </c>
      <c r="C994" s="11" t="s">
        <v>1972</v>
      </c>
      <c r="D994" s="11" t="s">
        <v>11</v>
      </c>
    </row>
    <row r="995" s="1" customFormat="true" ht="18" customHeight="true" spans="1:4">
      <c r="A995" s="10">
        <v>992</v>
      </c>
      <c r="B995" s="11" t="s">
        <v>1973</v>
      </c>
      <c r="C995" s="11" t="s">
        <v>1974</v>
      </c>
      <c r="D995" s="11" t="s">
        <v>11</v>
      </c>
    </row>
    <row r="996" s="1" customFormat="true" ht="18" customHeight="true" spans="1:4">
      <c r="A996" s="10">
        <v>993</v>
      </c>
      <c r="B996" s="11" t="s">
        <v>1975</v>
      </c>
      <c r="C996" s="11" t="s">
        <v>1976</v>
      </c>
      <c r="D996" s="11" t="s">
        <v>11</v>
      </c>
    </row>
    <row r="997" s="1" customFormat="true" ht="18" customHeight="true" spans="1:4">
      <c r="A997" s="10">
        <v>994</v>
      </c>
      <c r="B997" s="11" t="s">
        <v>1977</v>
      </c>
      <c r="C997" s="11" t="s">
        <v>1978</v>
      </c>
      <c r="D997" s="11" t="s">
        <v>11</v>
      </c>
    </row>
    <row r="998" s="1" customFormat="true" ht="18" customHeight="true" spans="1:4">
      <c r="A998" s="10">
        <v>995</v>
      </c>
      <c r="B998" s="11" t="s">
        <v>1979</v>
      </c>
      <c r="C998" s="11" t="s">
        <v>1980</v>
      </c>
      <c r="D998" s="11" t="s">
        <v>11</v>
      </c>
    </row>
    <row r="999" s="1" customFormat="true" ht="18" customHeight="true" spans="1:4">
      <c r="A999" s="10">
        <v>996</v>
      </c>
      <c r="B999" s="11" t="s">
        <v>1981</v>
      </c>
      <c r="C999" s="11" t="s">
        <v>1982</v>
      </c>
      <c r="D999" s="11" t="s">
        <v>11</v>
      </c>
    </row>
    <row r="1000" s="1" customFormat="true" ht="18" customHeight="true" spans="1:4">
      <c r="A1000" s="10">
        <v>997</v>
      </c>
      <c r="B1000" s="11" t="s">
        <v>1983</v>
      </c>
      <c r="C1000" s="11" t="s">
        <v>1984</v>
      </c>
      <c r="D1000" s="11" t="s">
        <v>11</v>
      </c>
    </row>
    <row r="1001" s="1" customFormat="true" ht="18" customHeight="true" spans="1:4">
      <c r="A1001" s="10">
        <v>998</v>
      </c>
      <c r="B1001" s="11" t="s">
        <v>1985</v>
      </c>
      <c r="C1001" s="11" t="s">
        <v>1986</v>
      </c>
      <c r="D1001" s="11" t="s">
        <v>11</v>
      </c>
    </row>
    <row r="1002" s="1" customFormat="true" ht="18" customHeight="true" spans="1:4">
      <c r="A1002" s="10">
        <v>999</v>
      </c>
      <c r="B1002" s="11" t="s">
        <v>1987</v>
      </c>
      <c r="C1002" s="11" t="s">
        <v>1988</v>
      </c>
      <c r="D1002" s="11" t="s">
        <v>11</v>
      </c>
    </row>
    <row r="1003" s="1" customFormat="true" ht="18" customHeight="true" spans="1:4">
      <c r="A1003" s="10">
        <v>1000</v>
      </c>
      <c r="B1003" s="11" t="s">
        <v>1989</v>
      </c>
      <c r="C1003" s="11" t="s">
        <v>1990</v>
      </c>
      <c r="D1003" s="11" t="s">
        <v>11</v>
      </c>
    </row>
    <row r="1004" s="1" customFormat="true" ht="18" customHeight="true" spans="1:4">
      <c r="A1004" s="10">
        <v>1001</v>
      </c>
      <c r="B1004" s="11" t="s">
        <v>1991</v>
      </c>
      <c r="C1004" s="11" t="s">
        <v>1992</v>
      </c>
      <c r="D1004" s="11" t="s">
        <v>8</v>
      </c>
    </row>
    <row r="1005" s="1" customFormat="true" ht="18" customHeight="true" spans="1:4">
      <c r="A1005" s="10">
        <v>1002</v>
      </c>
      <c r="B1005" s="11" t="s">
        <v>1993</v>
      </c>
      <c r="C1005" s="11" t="s">
        <v>1994</v>
      </c>
      <c r="D1005" s="11" t="s">
        <v>11</v>
      </c>
    </row>
    <row r="1006" s="1" customFormat="true" ht="18" customHeight="true" spans="1:4">
      <c r="A1006" s="10">
        <v>1003</v>
      </c>
      <c r="B1006" s="11" t="s">
        <v>1995</v>
      </c>
      <c r="C1006" s="11" t="s">
        <v>1996</v>
      </c>
      <c r="D1006" s="11" t="s">
        <v>11</v>
      </c>
    </row>
    <row r="1007" s="1" customFormat="true" ht="18" customHeight="true" spans="1:4">
      <c r="A1007" s="10">
        <v>1004</v>
      </c>
      <c r="B1007" s="11" t="s">
        <v>1997</v>
      </c>
      <c r="C1007" s="11" t="s">
        <v>1998</v>
      </c>
      <c r="D1007" s="11" t="s">
        <v>11</v>
      </c>
    </row>
    <row r="1008" s="1" customFormat="true" ht="18" customHeight="true" spans="1:4">
      <c r="A1008" s="10">
        <v>1005</v>
      </c>
      <c r="B1008" s="11" t="s">
        <v>1999</v>
      </c>
      <c r="C1008" s="11" t="s">
        <v>2000</v>
      </c>
      <c r="D1008" s="11" t="s">
        <v>11</v>
      </c>
    </row>
    <row r="1009" s="1" customFormat="true" ht="18" customHeight="true" spans="1:4">
      <c r="A1009" s="10">
        <v>1006</v>
      </c>
      <c r="B1009" s="11" t="s">
        <v>2001</v>
      </c>
      <c r="C1009" s="11" t="s">
        <v>2002</v>
      </c>
      <c r="D1009" s="11" t="s">
        <v>11</v>
      </c>
    </row>
    <row r="1010" s="1" customFormat="true" ht="18" customHeight="true" spans="1:4">
      <c r="A1010" s="10">
        <v>1007</v>
      </c>
      <c r="B1010" s="11" t="s">
        <v>2003</v>
      </c>
      <c r="C1010" s="11" t="s">
        <v>2004</v>
      </c>
      <c r="D1010" s="11" t="s">
        <v>11</v>
      </c>
    </row>
    <row r="1011" s="1" customFormat="true" ht="18" customHeight="true" spans="1:4">
      <c r="A1011" s="10">
        <v>1008</v>
      </c>
      <c r="B1011" s="11" t="s">
        <v>2005</v>
      </c>
      <c r="C1011" s="11" t="s">
        <v>2006</v>
      </c>
      <c r="D1011" s="11" t="s">
        <v>11</v>
      </c>
    </row>
    <row r="1012" s="1" customFormat="true" ht="18" customHeight="true" spans="1:4">
      <c r="A1012" s="10">
        <v>1009</v>
      </c>
      <c r="B1012" s="11" t="s">
        <v>2007</v>
      </c>
      <c r="C1012" s="11" t="s">
        <v>2008</v>
      </c>
      <c r="D1012" s="11" t="s">
        <v>11</v>
      </c>
    </row>
    <row r="1013" s="1" customFormat="true" ht="18" customHeight="true" spans="1:4">
      <c r="A1013" s="10">
        <v>1010</v>
      </c>
      <c r="B1013" s="11" t="s">
        <v>2009</v>
      </c>
      <c r="C1013" s="11" t="s">
        <v>2010</v>
      </c>
      <c r="D1013" s="11" t="s">
        <v>11</v>
      </c>
    </row>
    <row r="1014" s="1" customFormat="true" ht="18" customHeight="true" spans="1:4">
      <c r="A1014" s="10">
        <v>1011</v>
      </c>
      <c r="B1014" s="11" t="s">
        <v>2011</v>
      </c>
      <c r="C1014" s="11" t="s">
        <v>2012</v>
      </c>
      <c r="D1014" s="11" t="s">
        <v>8</v>
      </c>
    </row>
    <row r="1015" s="1" customFormat="true" ht="18" customHeight="true" spans="1:4">
      <c r="A1015" s="10">
        <v>1012</v>
      </c>
      <c r="B1015" s="11" t="s">
        <v>2013</v>
      </c>
      <c r="C1015" s="11" t="s">
        <v>2014</v>
      </c>
      <c r="D1015" s="11" t="s">
        <v>11</v>
      </c>
    </row>
    <row r="1016" s="1" customFormat="true" ht="18" customHeight="true" spans="1:4">
      <c r="A1016" s="10">
        <v>1013</v>
      </c>
      <c r="B1016" s="11" t="s">
        <v>2015</v>
      </c>
      <c r="C1016" s="11" t="s">
        <v>2016</v>
      </c>
      <c r="D1016" s="11" t="s">
        <v>11</v>
      </c>
    </row>
    <row r="1017" s="1" customFormat="true" ht="18" customHeight="true" spans="1:4">
      <c r="A1017" s="10">
        <v>1014</v>
      </c>
      <c r="B1017" s="11" t="s">
        <v>2017</v>
      </c>
      <c r="C1017" s="11" t="s">
        <v>2018</v>
      </c>
      <c r="D1017" s="11" t="s">
        <v>11</v>
      </c>
    </row>
    <row r="1018" s="1" customFormat="true" ht="18" customHeight="true" spans="1:4">
      <c r="A1018" s="10">
        <v>1015</v>
      </c>
      <c r="B1018" s="11" t="s">
        <v>2019</v>
      </c>
      <c r="C1018" s="11" t="s">
        <v>2020</v>
      </c>
      <c r="D1018" s="11" t="s">
        <v>11</v>
      </c>
    </row>
    <row r="1019" s="1" customFormat="true" ht="18" customHeight="true" spans="1:4">
      <c r="A1019" s="10">
        <v>1016</v>
      </c>
      <c r="B1019" s="11" t="s">
        <v>2021</v>
      </c>
      <c r="C1019" s="11" t="s">
        <v>2022</v>
      </c>
      <c r="D1019" s="11" t="s">
        <v>11</v>
      </c>
    </row>
    <row r="1020" s="1" customFormat="true" ht="18" customHeight="true" spans="1:4">
      <c r="A1020" s="10">
        <v>1017</v>
      </c>
      <c r="B1020" s="11" t="s">
        <v>2023</v>
      </c>
      <c r="C1020" s="11" t="s">
        <v>2024</v>
      </c>
      <c r="D1020" s="11" t="s">
        <v>11</v>
      </c>
    </row>
    <row r="1021" s="1" customFormat="true" ht="18" customHeight="true" spans="1:4">
      <c r="A1021" s="10">
        <v>1018</v>
      </c>
      <c r="B1021" s="11" t="s">
        <v>2025</v>
      </c>
      <c r="C1021" s="11" t="s">
        <v>2026</v>
      </c>
      <c r="D1021" s="11" t="s">
        <v>11</v>
      </c>
    </row>
    <row r="1022" s="1" customFormat="true" ht="18" customHeight="true" spans="1:4">
      <c r="A1022" s="10">
        <v>1019</v>
      </c>
      <c r="B1022" s="11" t="s">
        <v>2027</v>
      </c>
      <c r="C1022" s="11" t="s">
        <v>2028</v>
      </c>
      <c r="D1022" s="11" t="s">
        <v>11</v>
      </c>
    </row>
    <row r="1023" s="1" customFormat="true" ht="18" customHeight="true" spans="1:4">
      <c r="A1023" s="10">
        <v>1020</v>
      </c>
      <c r="B1023" s="11" t="s">
        <v>2029</v>
      </c>
      <c r="C1023" s="11" t="s">
        <v>2030</v>
      </c>
      <c r="D1023" s="11" t="s">
        <v>11</v>
      </c>
    </row>
    <row r="1024" s="1" customFormat="true" ht="18" customHeight="true" spans="1:4">
      <c r="A1024" s="10">
        <v>1021</v>
      </c>
      <c r="B1024" s="11" t="s">
        <v>660</v>
      </c>
      <c r="C1024" s="11" t="s">
        <v>2031</v>
      </c>
      <c r="D1024" s="11" t="s">
        <v>8</v>
      </c>
    </row>
    <row r="1025" s="1" customFormat="true" ht="18" customHeight="true" spans="1:4">
      <c r="A1025" s="10">
        <v>1022</v>
      </c>
      <c r="B1025" s="11" t="s">
        <v>2032</v>
      </c>
      <c r="C1025" s="11" t="s">
        <v>2033</v>
      </c>
      <c r="D1025" s="11" t="s">
        <v>11</v>
      </c>
    </row>
    <row r="1026" s="1" customFormat="true" ht="18" customHeight="true" spans="1:4">
      <c r="A1026" s="10">
        <v>1023</v>
      </c>
      <c r="B1026" s="11" t="s">
        <v>2034</v>
      </c>
      <c r="C1026" s="11" t="s">
        <v>2035</v>
      </c>
      <c r="D1026" s="11" t="s">
        <v>11</v>
      </c>
    </row>
    <row r="1027" s="1" customFormat="true" ht="18" customHeight="true" spans="1:4">
      <c r="A1027" s="10">
        <v>1024</v>
      </c>
      <c r="B1027" s="11" t="s">
        <v>2036</v>
      </c>
      <c r="C1027" s="11" t="s">
        <v>2037</v>
      </c>
      <c r="D1027" s="11" t="s">
        <v>11</v>
      </c>
    </row>
    <row r="1028" s="1" customFormat="true" ht="18" customHeight="true" spans="1:4">
      <c r="A1028" s="10">
        <v>1025</v>
      </c>
      <c r="B1028" s="11" t="s">
        <v>2038</v>
      </c>
      <c r="C1028" s="11" t="s">
        <v>2039</v>
      </c>
      <c r="D1028" s="11" t="s">
        <v>11</v>
      </c>
    </row>
    <row r="1029" s="1" customFormat="true" ht="18" customHeight="true" spans="1:4">
      <c r="A1029" s="10">
        <v>1026</v>
      </c>
      <c r="B1029" s="11" t="s">
        <v>2040</v>
      </c>
      <c r="C1029" s="11" t="s">
        <v>2041</v>
      </c>
      <c r="D1029" s="11" t="s">
        <v>11</v>
      </c>
    </row>
    <row r="1030" s="1" customFormat="true" ht="18" customHeight="true" spans="1:4">
      <c r="A1030" s="10">
        <v>1027</v>
      </c>
      <c r="B1030" s="11" t="s">
        <v>2042</v>
      </c>
      <c r="C1030" s="11" t="s">
        <v>2043</v>
      </c>
      <c r="D1030" s="11" t="s">
        <v>11</v>
      </c>
    </row>
    <row r="1031" s="1" customFormat="true" ht="18" customHeight="true" spans="1:4">
      <c r="A1031" s="10">
        <v>1028</v>
      </c>
      <c r="B1031" s="11" t="s">
        <v>2044</v>
      </c>
      <c r="C1031" s="11" t="s">
        <v>2045</v>
      </c>
      <c r="D1031" s="11" t="s">
        <v>11</v>
      </c>
    </row>
    <row r="1032" s="1" customFormat="true" ht="18" customHeight="true" spans="1:4">
      <c r="A1032" s="10">
        <v>1029</v>
      </c>
      <c r="B1032" s="11" t="s">
        <v>2046</v>
      </c>
      <c r="C1032" s="11" t="s">
        <v>2047</v>
      </c>
      <c r="D1032" s="11" t="s">
        <v>11</v>
      </c>
    </row>
    <row r="1033" s="1" customFormat="true" ht="18" customHeight="true" spans="1:4">
      <c r="A1033" s="10">
        <v>1030</v>
      </c>
      <c r="B1033" s="11" t="s">
        <v>1626</v>
      </c>
      <c r="C1033" s="11" t="s">
        <v>2048</v>
      </c>
      <c r="D1033" s="11" t="s">
        <v>11</v>
      </c>
    </row>
    <row r="1034" s="1" customFormat="true" ht="18" customHeight="true" spans="1:4">
      <c r="A1034" s="10">
        <v>1031</v>
      </c>
      <c r="B1034" s="11" t="s">
        <v>2049</v>
      </c>
      <c r="C1034" s="11" t="s">
        <v>2050</v>
      </c>
      <c r="D1034" s="11" t="s">
        <v>11</v>
      </c>
    </row>
    <row r="1035" s="1" customFormat="true" ht="18" customHeight="true" spans="1:4">
      <c r="A1035" s="10">
        <v>1032</v>
      </c>
      <c r="B1035" s="12" t="s">
        <v>2051</v>
      </c>
      <c r="C1035" s="11" t="s">
        <v>2052</v>
      </c>
      <c r="D1035" s="12" t="s">
        <v>11</v>
      </c>
    </row>
    <row r="1036" s="1" customFormat="true" ht="18" customHeight="true" spans="1:4">
      <c r="A1036" s="10">
        <v>1033</v>
      </c>
      <c r="B1036" s="11" t="s">
        <v>2053</v>
      </c>
      <c r="C1036" s="11" t="s">
        <v>2054</v>
      </c>
      <c r="D1036" s="11" t="s">
        <v>11</v>
      </c>
    </row>
    <row r="1037" s="1" customFormat="true" ht="18" customHeight="true" spans="1:4">
      <c r="A1037" s="10">
        <v>1034</v>
      </c>
      <c r="B1037" s="11" t="s">
        <v>2055</v>
      </c>
      <c r="C1037" s="11" t="s">
        <v>2056</v>
      </c>
      <c r="D1037" s="11" t="s">
        <v>11</v>
      </c>
    </row>
    <row r="1038" s="1" customFormat="true" ht="18" customHeight="true" spans="1:4">
      <c r="A1038" s="10">
        <v>1035</v>
      </c>
      <c r="B1038" s="11" t="s">
        <v>2057</v>
      </c>
      <c r="C1038" s="11" t="s">
        <v>2058</v>
      </c>
      <c r="D1038" s="11" t="s">
        <v>11</v>
      </c>
    </row>
    <row r="1039" s="1" customFormat="true" ht="18" customHeight="true" spans="1:4">
      <c r="A1039" s="10">
        <v>1036</v>
      </c>
      <c r="B1039" s="11" t="s">
        <v>1228</v>
      </c>
      <c r="C1039" s="11" t="s">
        <v>824</v>
      </c>
      <c r="D1039" s="11" t="s">
        <v>11</v>
      </c>
    </row>
    <row r="1040" s="1" customFormat="true" ht="18" customHeight="true" spans="1:4">
      <c r="A1040" s="10">
        <v>1037</v>
      </c>
      <c r="B1040" s="11" t="s">
        <v>2059</v>
      </c>
      <c r="C1040" s="11" t="s">
        <v>2060</v>
      </c>
      <c r="D1040" s="11" t="s">
        <v>11</v>
      </c>
    </row>
    <row r="1041" s="1" customFormat="true" ht="18" customHeight="true" spans="1:4">
      <c r="A1041" s="10">
        <v>1038</v>
      </c>
      <c r="B1041" s="11" t="s">
        <v>2061</v>
      </c>
      <c r="C1041" s="11" t="s">
        <v>2062</v>
      </c>
      <c r="D1041" s="11" t="s">
        <v>11</v>
      </c>
    </row>
    <row r="1042" s="1" customFormat="true" ht="18" customHeight="true" spans="1:4">
      <c r="A1042" s="10">
        <v>1039</v>
      </c>
      <c r="B1042" s="11" t="s">
        <v>2063</v>
      </c>
      <c r="C1042" s="11" t="s">
        <v>2064</v>
      </c>
      <c r="D1042" s="11" t="s">
        <v>11</v>
      </c>
    </row>
    <row r="1043" s="1" customFormat="true" ht="18" customHeight="true" spans="1:4">
      <c r="A1043" s="10">
        <v>1040</v>
      </c>
      <c r="B1043" s="11" t="s">
        <v>2065</v>
      </c>
      <c r="C1043" s="11" t="s">
        <v>2066</v>
      </c>
      <c r="D1043" s="11" t="s">
        <v>11</v>
      </c>
    </row>
    <row r="1044" s="1" customFormat="true" ht="18" customHeight="true" spans="1:4">
      <c r="A1044" s="10">
        <v>1041</v>
      </c>
      <c r="B1044" s="11" t="s">
        <v>2067</v>
      </c>
      <c r="C1044" s="11" t="s">
        <v>2068</v>
      </c>
      <c r="D1044" s="11" t="s">
        <v>11</v>
      </c>
    </row>
    <row r="1045" s="1" customFormat="true" ht="18" customHeight="true" spans="1:4">
      <c r="A1045" s="10">
        <v>1042</v>
      </c>
      <c r="B1045" s="11" t="s">
        <v>2069</v>
      </c>
      <c r="C1045" s="11" t="s">
        <v>2070</v>
      </c>
      <c r="D1045" s="11" t="s">
        <v>11</v>
      </c>
    </row>
    <row r="1046" s="1" customFormat="true" ht="18" customHeight="true" spans="1:4">
      <c r="A1046" s="10">
        <v>1043</v>
      </c>
      <c r="B1046" s="11" t="s">
        <v>2071</v>
      </c>
      <c r="C1046" s="11" t="s">
        <v>2072</v>
      </c>
      <c r="D1046" s="11" t="s">
        <v>8</v>
      </c>
    </row>
    <row r="1047" s="1" customFormat="true" ht="18" customHeight="true" spans="1:4">
      <c r="A1047" s="10">
        <v>1044</v>
      </c>
      <c r="B1047" s="11" t="s">
        <v>2073</v>
      </c>
      <c r="C1047" s="11" t="s">
        <v>2074</v>
      </c>
      <c r="D1047" s="11" t="s">
        <v>11</v>
      </c>
    </row>
    <row r="1048" s="1" customFormat="true" ht="18" customHeight="true" spans="1:4">
      <c r="A1048" s="10">
        <v>1045</v>
      </c>
      <c r="B1048" s="11" t="s">
        <v>2075</v>
      </c>
      <c r="C1048" s="11" t="s">
        <v>2076</v>
      </c>
      <c r="D1048" s="11" t="s">
        <v>8</v>
      </c>
    </row>
    <row r="1049" s="1" customFormat="true" ht="18" customHeight="true" spans="1:4">
      <c r="A1049" s="10">
        <v>1046</v>
      </c>
      <c r="B1049" s="11" t="s">
        <v>2077</v>
      </c>
      <c r="C1049" s="11" t="s">
        <v>2078</v>
      </c>
      <c r="D1049" s="11" t="s">
        <v>11</v>
      </c>
    </row>
    <row r="1050" s="1" customFormat="true" ht="18" customHeight="true" spans="1:4">
      <c r="A1050" s="10">
        <v>1047</v>
      </c>
      <c r="B1050" s="11" t="s">
        <v>2079</v>
      </c>
      <c r="C1050" s="11" t="s">
        <v>2080</v>
      </c>
      <c r="D1050" s="11" t="s">
        <v>11</v>
      </c>
    </row>
    <row r="1051" s="1" customFormat="true" ht="18" customHeight="true" spans="1:4">
      <c r="A1051" s="10">
        <v>1048</v>
      </c>
      <c r="B1051" s="11" t="s">
        <v>2081</v>
      </c>
      <c r="C1051" s="11" t="s">
        <v>2082</v>
      </c>
      <c r="D1051" s="11" t="s">
        <v>11</v>
      </c>
    </row>
    <row r="1052" s="1" customFormat="true" ht="18" customHeight="true" spans="1:4">
      <c r="A1052" s="10">
        <v>1049</v>
      </c>
      <c r="B1052" s="11" t="s">
        <v>2083</v>
      </c>
      <c r="C1052" s="11" t="s">
        <v>2084</v>
      </c>
      <c r="D1052" s="11" t="s">
        <v>11</v>
      </c>
    </row>
    <row r="1053" s="1" customFormat="true" ht="18" customHeight="true" spans="1:4">
      <c r="A1053" s="10">
        <v>1050</v>
      </c>
      <c r="B1053" s="11" t="s">
        <v>2085</v>
      </c>
      <c r="C1053" s="11" t="s">
        <v>2086</v>
      </c>
      <c r="D1053" s="11" t="s">
        <v>11</v>
      </c>
    </row>
    <row r="1054" s="1" customFormat="true" ht="18" customHeight="true" spans="1:4">
      <c r="A1054" s="10">
        <v>1051</v>
      </c>
      <c r="B1054" s="11" t="s">
        <v>2087</v>
      </c>
      <c r="C1054" s="11" t="s">
        <v>2088</v>
      </c>
      <c r="D1054" s="11" t="s">
        <v>11</v>
      </c>
    </row>
    <row r="1055" s="1" customFormat="true" ht="18" customHeight="true" spans="1:4">
      <c r="A1055" s="10">
        <v>1052</v>
      </c>
      <c r="B1055" s="11" t="s">
        <v>2089</v>
      </c>
      <c r="C1055" s="11" t="s">
        <v>2090</v>
      </c>
      <c r="D1055" s="11" t="s">
        <v>11</v>
      </c>
    </row>
    <row r="1056" s="1" customFormat="true" ht="18" customHeight="true" spans="1:4">
      <c r="A1056" s="10">
        <v>1053</v>
      </c>
      <c r="B1056" s="11" t="s">
        <v>2091</v>
      </c>
      <c r="C1056" s="11" t="s">
        <v>2092</v>
      </c>
      <c r="D1056" s="11" t="s">
        <v>11</v>
      </c>
    </row>
    <row r="1057" s="1" customFormat="true" ht="18" customHeight="true" spans="1:4">
      <c r="A1057" s="10">
        <v>1054</v>
      </c>
      <c r="B1057" s="11" t="s">
        <v>2093</v>
      </c>
      <c r="C1057" s="11" t="s">
        <v>2094</v>
      </c>
      <c r="D1057" s="11" t="s">
        <v>11</v>
      </c>
    </row>
    <row r="1058" s="1" customFormat="true" ht="18" customHeight="true" spans="1:4">
      <c r="A1058" s="10">
        <v>1055</v>
      </c>
      <c r="B1058" s="11" t="s">
        <v>2095</v>
      </c>
      <c r="C1058" s="11" t="s">
        <v>2096</v>
      </c>
      <c r="D1058" s="11" t="s">
        <v>11</v>
      </c>
    </row>
    <row r="1059" s="1" customFormat="true" ht="18" customHeight="true" spans="1:4">
      <c r="A1059" s="10">
        <v>1056</v>
      </c>
      <c r="B1059" s="11" t="s">
        <v>2097</v>
      </c>
      <c r="C1059" s="11" t="s">
        <v>2098</v>
      </c>
      <c r="D1059" s="11" t="s">
        <v>11</v>
      </c>
    </row>
    <row r="1060" s="1" customFormat="true" ht="18" customHeight="true" spans="1:4">
      <c r="A1060" s="10">
        <v>1057</v>
      </c>
      <c r="B1060" s="11" t="s">
        <v>2099</v>
      </c>
      <c r="C1060" s="11" t="s">
        <v>2100</v>
      </c>
      <c r="D1060" s="11" t="s">
        <v>11</v>
      </c>
    </row>
    <row r="1061" s="1" customFormat="true" ht="18" customHeight="true" spans="1:4">
      <c r="A1061" s="10">
        <v>1058</v>
      </c>
      <c r="B1061" s="11" t="s">
        <v>2101</v>
      </c>
      <c r="C1061" s="11" t="s">
        <v>2102</v>
      </c>
      <c r="D1061" s="11" t="s">
        <v>11</v>
      </c>
    </row>
    <row r="1062" s="1" customFormat="true" ht="18" customHeight="true" spans="1:4">
      <c r="A1062" s="10">
        <v>1059</v>
      </c>
      <c r="B1062" s="11" t="s">
        <v>2103</v>
      </c>
      <c r="C1062" s="11" t="s">
        <v>2104</v>
      </c>
      <c r="D1062" s="11" t="s">
        <v>11</v>
      </c>
    </row>
    <row r="1063" s="1" customFormat="true" ht="18" customHeight="true" spans="1:4">
      <c r="A1063" s="10">
        <v>1060</v>
      </c>
      <c r="B1063" s="11" t="s">
        <v>2105</v>
      </c>
      <c r="C1063" s="11" t="s">
        <v>2106</v>
      </c>
      <c r="D1063" s="11" t="s">
        <v>11</v>
      </c>
    </row>
    <row r="1064" s="1" customFormat="true" ht="18" customHeight="true" spans="1:4">
      <c r="A1064" s="10">
        <v>1061</v>
      </c>
      <c r="B1064" s="11" t="s">
        <v>2107</v>
      </c>
      <c r="C1064" s="11" t="s">
        <v>2108</v>
      </c>
      <c r="D1064" s="11" t="s">
        <v>11</v>
      </c>
    </row>
    <row r="1065" s="1" customFormat="true" ht="18" customHeight="true" spans="1:4">
      <c r="A1065" s="10">
        <v>1062</v>
      </c>
      <c r="B1065" s="11" t="s">
        <v>2109</v>
      </c>
      <c r="C1065" s="11" t="s">
        <v>2110</v>
      </c>
      <c r="D1065" s="11" t="s">
        <v>11</v>
      </c>
    </row>
    <row r="1066" s="1" customFormat="true" ht="18" customHeight="true" spans="1:4">
      <c r="A1066" s="10">
        <v>1063</v>
      </c>
      <c r="B1066" s="11" t="s">
        <v>2111</v>
      </c>
      <c r="C1066" s="11" t="s">
        <v>2112</v>
      </c>
      <c r="D1066" s="11" t="s">
        <v>11</v>
      </c>
    </row>
    <row r="1067" s="1" customFormat="true" ht="18" customHeight="true" spans="1:4">
      <c r="A1067" s="10">
        <v>1064</v>
      </c>
      <c r="B1067" s="11" t="s">
        <v>2113</v>
      </c>
      <c r="C1067" s="11" t="s">
        <v>2114</v>
      </c>
      <c r="D1067" s="11" t="s">
        <v>11</v>
      </c>
    </row>
    <row r="1068" s="1" customFormat="true" ht="18" customHeight="true" spans="1:4">
      <c r="A1068" s="10">
        <v>1065</v>
      </c>
      <c r="B1068" s="11" t="s">
        <v>2115</v>
      </c>
      <c r="C1068" s="11" t="s">
        <v>2116</v>
      </c>
      <c r="D1068" s="11" t="s">
        <v>11</v>
      </c>
    </row>
    <row r="1069" s="1" customFormat="true" ht="18" customHeight="true" spans="1:4">
      <c r="A1069" s="10">
        <v>1066</v>
      </c>
      <c r="B1069" s="11" t="s">
        <v>2117</v>
      </c>
      <c r="C1069" s="11" t="s">
        <v>2118</v>
      </c>
      <c r="D1069" s="11" t="s">
        <v>11</v>
      </c>
    </row>
    <row r="1070" s="1" customFormat="true" ht="18" customHeight="true" spans="1:4">
      <c r="A1070" s="10">
        <v>1067</v>
      </c>
      <c r="B1070" s="11" t="s">
        <v>2119</v>
      </c>
      <c r="C1070" s="11" t="s">
        <v>2120</v>
      </c>
      <c r="D1070" s="11" t="s">
        <v>8</v>
      </c>
    </row>
    <row r="1071" s="1" customFormat="true" ht="18" customHeight="true" spans="1:4">
      <c r="A1071" s="10">
        <v>1068</v>
      </c>
      <c r="B1071" s="11" t="s">
        <v>2121</v>
      </c>
      <c r="C1071" s="11" t="s">
        <v>2122</v>
      </c>
      <c r="D1071" s="11" t="s">
        <v>11</v>
      </c>
    </row>
    <row r="1072" s="1" customFormat="true" ht="18" customHeight="true" spans="1:4">
      <c r="A1072" s="10">
        <v>1069</v>
      </c>
      <c r="B1072" s="11" t="s">
        <v>2123</v>
      </c>
      <c r="C1072" s="11" t="s">
        <v>2124</v>
      </c>
      <c r="D1072" s="11" t="s">
        <v>11</v>
      </c>
    </row>
    <row r="1073" s="1" customFormat="true" ht="18" customHeight="true" spans="1:4">
      <c r="A1073" s="10">
        <v>1070</v>
      </c>
      <c r="B1073" s="11" t="s">
        <v>2125</v>
      </c>
      <c r="C1073" s="11" t="s">
        <v>2126</v>
      </c>
      <c r="D1073" s="11" t="s">
        <v>11</v>
      </c>
    </row>
    <row r="1074" s="1" customFormat="true" ht="18" customHeight="true" spans="1:4">
      <c r="A1074" s="10">
        <v>1071</v>
      </c>
      <c r="B1074" s="11" t="s">
        <v>2127</v>
      </c>
      <c r="C1074" s="11" t="s">
        <v>2128</v>
      </c>
      <c r="D1074" s="11" t="s">
        <v>11</v>
      </c>
    </row>
    <row r="1075" s="1" customFormat="true" ht="18" customHeight="true" spans="1:4">
      <c r="A1075" s="10">
        <v>1072</v>
      </c>
      <c r="B1075" s="11" t="s">
        <v>2129</v>
      </c>
      <c r="C1075" s="11" t="s">
        <v>2130</v>
      </c>
      <c r="D1075" s="11" t="s">
        <v>11</v>
      </c>
    </row>
    <row r="1076" s="1" customFormat="true" ht="18" customHeight="true" spans="1:4">
      <c r="A1076" s="10">
        <v>1073</v>
      </c>
      <c r="B1076" s="11" t="s">
        <v>2131</v>
      </c>
      <c r="C1076" s="11" t="s">
        <v>2132</v>
      </c>
      <c r="D1076" s="11" t="s">
        <v>11</v>
      </c>
    </row>
    <row r="1077" s="1" customFormat="true" ht="18" customHeight="true" spans="1:4">
      <c r="A1077" s="10">
        <v>1074</v>
      </c>
      <c r="B1077" s="11" t="s">
        <v>2133</v>
      </c>
      <c r="C1077" s="11" t="s">
        <v>2134</v>
      </c>
      <c r="D1077" s="11" t="s">
        <v>11</v>
      </c>
    </row>
    <row r="1078" s="1" customFormat="true" ht="18" customHeight="true" spans="1:4">
      <c r="A1078" s="10">
        <v>1075</v>
      </c>
      <c r="B1078" s="11" t="s">
        <v>2135</v>
      </c>
      <c r="C1078" s="11" t="s">
        <v>2136</v>
      </c>
      <c r="D1078" s="11" t="s">
        <v>11</v>
      </c>
    </row>
    <row r="1079" s="1" customFormat="true" ht="18" customHeight="true" spans="1:4">
      <c r="A1079" s="10">
        <v>1076</v>
      </c>
      <c r="B1079" s="11" t="s">
        <v>2137</v>
      </c>
      <c r="C1079" s="11" t="s">
        <v>2138</v>
      </c>
      <c r="D1079" s="11" t="s">
        <v>11</v>
      </c>
    </row>
    <row r="1080" s="1" customFormat="true" ht="18" customHeight="true" spans="1:4">
      <c r="A1080" s="10">
        <v>1077</v>
      </c>
      <c r="B1080" s="11" t="s">
        <v>2139</v>
      </c>
      <c r="C1080" s="11" t="s">
        <v>2140</v>
      </c>
      <c r="D1080" s="11" t="s">
        <v>11</v>
      </c>
    </row>
    <row r="1081" s="1" customFormat="true" ht="18" customHeight="true" spans="1:4">
      <c r="A1081" s="10">
        <v>1078</v>
      </c>
      <c r="B1081" s="11" t="s">
        <v>2141</v>
      </c>
      <c r="C1081" s="11" t="s">
        <v>2142</v>
      </c>
      <c r="D1081" s="11" t="s">
        <v>11</v>
      </c>
    </row>
    <row r="1082" s="1" customFormat="true" ht="18" customHeight="true" spans="1:4">
      <c r="A1082" s="10">
        <v>1079</v>
      </c>
      <c r="B1082" s="11" t="s">
        <v>2143</v>
      </c>
      <c r="C1082" s="11" t="s">
        <v>2144</v>
      </c>
      <c r="D1082" s="11" t="s">
        <v>11</v>
      </c>
    </row>
    <row r="1083" s="1" customFormat="true" ht="18" customHeight="true" spans="1:4">
      <c r="A1083" s="10">
        <v>1080</v>
      </c>
      <c r="B1083" s="11" t="s">
        <v>2145</v>
      </c>
      <c r="C1083" s="11" t="s">
        <v>2146</v>
      </c>
      <c r="D1083" s="11" t="s">
        <v>11</v>
      </c>
    </row>
    <row r="1084" s="1" customFormat="true" ht="18" customHeight="true" spans="1:4">
      <c r="A1084" s="10">
        <v>1081</v>
      </c>
      <c r="B1084" s="11" t="s">
        <v>2147</v>
      </c>
      <c r="C1084" s="11" t="s">
        <v>2148</v>
      </c>
      <c r="D1084" s="11" t="s">
        <v>8</v>
      </c>
    </row>
    <row r="1085" s="1" customFormat="true" ht="18" customHeight="true" spans="1:4">
      <c r="A1085" s="10">
        <v>1082</v>
      </c>
      <c r="B1085" s="11" t="s">
        <v>2149</v>
      </c>
      <c r="C1085" s="11" t="s">
        <v>2150</v>
      </c>
      <c r="D1085" s="11" t="s">
        <v>11</v>
      </c>
    </row>
    <row r="1086" s="1" customFormat="true" ht="18" customHeight="true" spans="1:4">
      <c r="A1086" s="10">
        <v>1083</v>
      </c>
      <c r="B1086" s="11" t="s">
        <v>2151</v>
      </c>
      <c r="C1086" s="11" t="s">
        <v>2152</v>
      </c>
      <c r="D1086" s="11" t="s">
        <v>11</v>
      </c>
    </row>
    <row r="1087" s="1" customFormat="true" ht="18" customHeight="true" spans="1:4">
      <c r="A1087" s="10">
        <v>1084</v>
      </c>
      <c r="B1087" s="11" t="s">
        <v>2153</v>
      </c>
      <c r="C1087" s="11" t="s">
        <v>2154</v>
      </c>
      <c r="D1087" s="11" t="s">
        <v>11</v>
      </c>
    </row>
    <row r="1088" s="1" customFormat="true" ht="18" customHeight="true" spans="1:4">
      <c r="A1088" s="10">
        <v>1085</v>
      </c>
      <c r="B1088" s="11" t="s">
        <v>2155</v>
      </c>
      <c r="C1088" s="11" t="s">
        <v>2156</v>
      </c>
      <c r="D1088" s="11" t="s">
        <v>11</v>
      </c>
    </row>
    <row r="1089" s="1" customFormat="true" ht="18" customHeight="true" spans="1:4">
      <c r="A1089" s="10">
        <v>1086</v>
      </c>
      <c r="B1089" s="11" t="s">
        <v>2157</v>
      </c>
      <c r="C1089" s="11" t="s">
        <v>2158</v>
      </c>
      <c r="D1089" s="11" t="s">
        <v>11</v>
      </c>
    </row>
    <row r="1090" s="1" customFormat="true" ht="18" customHeight="true" spans="1:4">
      <c r="A1090" s="10">
        <v>1087</v>
      </c>
      <c r="B1090" s="11" t="s">
        <v>2159</v>
      </c>
      <c r="C1090" s="11" t="s">
        <v>2160</v>
      </c>
      <c r="D1090" s="11" t="s">
        <v>11</v>
      </c>
    </row>
    <row r="1091" s="1" customFormat="true" ht="18" customHeight="true" spans="1:4">
      <c r="A1091" s="10">
        <v>1088</v>
      </c>
      <c r="B1091" s="11" t="s">
        <v>2161</v>
      </c>
      <c r="C1091" s="11" t="s">
        <v>2162</v>
      </c>
      <c r="D1091" s="11" t="s">
        <v>11</v>
      </c>
    </row>
    <row r="1092" s="1" customFormat="true" ht="18" customHeight="true" spans="1:4">
      <c r="A1092" s="10">
        <v>1089</v>
      </c>
      <c r="B1092" s="11" t="s">
        <v>2163</v>
      </c>
      <c r="C1092" s="11" t="s">
        <v>2164</v>
      </c>
      <c r="D1092" s="11" t="s">
        <v>11</v>
      </c>
    </row>
    <row r="1093" s="1" customFormat="true" ht="18" customHeight="true" spans="1:4">
      <c r="A1093" s="10">
        <v>1090</v>
      </c>
      <c r="B1093" s="11" t="s">
        <v>2165</v>
      </c>
      <c r="C1093" s="11" t="s">
        <v>2166</v>
      </c>
      <c r="D1093" s="11" t="s">
        <v>11</v>
      </c>
    </row>
    <row r="1094" s="1" customFormat="true" ht="18" customHeight="true" spans="1:4">
      <c r="A1094" s="10">
        <v>1091</v>
      </c>
      <c r="B1094" s="11" t="s">
        <v>2167</v>
      </c>
      <c r="C1094" s="11" t="s">
        <v>2168</v>
      </c>
      <c r="D1094" s="11" t="s">
        <v>8</v>
      </c>
    </row>
    <row r="1095" s="1" customFormat="true" ht="18" customHeight="true" spans="1:4">
      <c r="A1095" s="10">
        <v>1092</v>
      </c>
      <c r="B1095" s="11" t="s">
        <v>2169</v>
      </c>
      <c r="C1095" s="11" t="s">
        <v>2170</v>
      </c>
      <c r="D1095" s="11" t="s">
        <v>11</v>
      </c>
    </row>
    <row r="1096" s="1" customFormat="true" ht="18" customHeight="true" spans="1:4">
      <c r="A1096" s="10">
        <v>1093</v>
      </c>
      <c r="B1096" s="11" t="s">
        <v>2171</v>
      </c>
      <c r="C1096" s="11" t="s">
        <v>2172</v>
      </c>
      <c r="D1096" s="11" t="s">
        <v>11</v>
      </c>
    </row>
    <row r="1097" s="1" customFormat="true" ht="18" customHeight="true" spans="1:4">
      <c r="A1097" s="10">
        <v>1094</v>
      </c>
      <c r="B1097" s="11" t="s">
        <v>2173</v>
      </c>
      <c r="C1097" s="11" t="s">
        <v>2174</v>
      </c>
      <c r="D1097" s="11" t="s">
        <v>11</v>
      </c>
    </row>
    <row r="1098" s="1" customFormat="true" ht="18" customHeight="true" spans="1:4">
      <c r="A1098" s="10">
        <v>1095</v>
      </c>
      <c r="B1098" s="11" t="s">
        <v>2175</v>
      </c>
      <c r="C1098" s="11" t="s">
        <v>2176</v>
      </c>
      <c r="D1098" s="11" t="s">
        <v>11</v>
      </c>
    </row>
    <row r="1099" s="1" customFormat="true" ht="18" customHeight="true" spans="1:4">
      <c r="A1099" s="10">
        <v>1096</v>
      </c>
      <c r="B1099" s="11" t="s">
        <v>2177</v>
      </c>
      <c r="C1099" s="11" t="s">
        <v>2178</v>
      </c>
      <c r="D1099" s="11" t="s">
        <v>11</v>
      </c>
    </row>
    <row r="1100" s="1" customFormat="true" ht="18" customHeight="true" spans="1:4">
      <c r="A1100" s="10">
        <v>1097</v>
      </c>
      <c r="B1100" s="11" t="s">
        <v>2179</v>
      </c>
      <c r="C1100" s="11" t="s">
        <v>2180</v>
      </c>
      <c r="D1100" s="11" t="s">
        <v>11</v>
      </c>
    </row>
    <row r="1101" s="1" customFormat="true" ht="18" customHeight="true" spans="1:4">
      <c r="A1101" s="10">
        <v>1098</v>
      </c>
      <c r="B1101" s="11" t="s">
        <v>2181</v>
      </c>
      <c r="C1101" s="11" t="s">
        <v>2182</v>
      </c>
      <c r="D1101" s="11" t="s">
        <v>11</v>
      </c>
    </row>
    <row r="1102" s="1" customFormat="true" ht="18" customHeight="true" spans="1:4">
      <c r="A1102" s="10">
        <v>1099</v>
      </c>
      <c r="B1102" s="11" t="s">
        <v>2183</v>
      </c>
      <c r="C1102" s="11" t="s">
        <v>2184</v>
      </c>
      <c r="D1102" s="11" t="s">
        <v>11</v>
      </c>
    </row>
    <row r="1103" s="1" customFormat="true" ht="18" customHeight="true" spans="1:4">
      <c r="A1103" s="10">
        <v>1100</v>
      </c>
      <c r="B1103" s="11" t="s">
        <v>2185</v>
      </c>
      <c r="C1103" s="11" t="s">
        <v>2186</v>
      </c>
      <c r="D1103" s="11" t="s">
        <v>11</v>
      </c>
    </row>
    <row r="1104" s="1" customFormat="true" ht="18" customHeight="true" spans="1:4">
      <c r="A1104" s="10">
        <v>1101</v>
      </c>
      <c r="B1104" s="11" t="s">
        <v>2187</v>
      </c>
      <c r="C1104" s="11" t="s">
        <v>2188</v>
      </c>
      <c r="D1104" s="11" t="s">
        <v>11</v>
      </c>
    </row>
    <row r="1105" s="1" customFormat="true" ht="18" customHeight="true" spans="1:4">
      <c r="A1105" s="10">
        <v>1102</v>
      </c>
      <c r="B1105" s="11" t="s">
        <v>2189</v>
      </c>
      <c r="C1105" s="11" t="s">
        <v>2190</v>
      </c>
      <c r="D1105" s="11" t="s">
        <v>8</v>
      </c>
    </row>
    <row r="1106" s="1" customFormat="true" ht="18" customHeight="true" spans="1:4">
      <c r="A1106" s="10">
        <v>1103</v>
      </c>
      <c r="B1106" s="11" t="s">
        <v>2191</v>
      </c>
      <c r="C1106" s="11" t="s">
        <v>2192</v>
      </c>
      <c r="D1106" s="11" t="s">
        <v>11</v>
      </c>
    </row>
    <row r="1107" s="1" customFormat="true" ht="18" customHeight="true" spans="1:4">
      <c r="A1107" s="10">
        <v>1104</v>
      </c>
      <c r="B1107" s="11" t="s">
        <v>2193</v>
      </c>
      <c r="C1107" s="11" t="s">
        <v>2194</v>
      </c>
      <c r="D1107" s="11" t="s">
        <v>11</v>
      </c>
    </row>
    <row r="1108" s="1" customFormat="true" ht="18" customHeight="true" spans="1:4">
      <c r="A1108" s="10">
        <v>1105</v>
      </c>
      <c r="B1108" s="11" t="s">
        <v>2195</v>
      </c>
      <c r="C1108" s="11" t="s">
        <v>2196</v>
      </c>
      <c r="D1108" s="11" t="s">
        <v>11</v>
      </c>
    </row>
    <row r="1109" s="1" customFormat="true" ht="18" customHeight="true" spans="1:4">
      <c r="A1109" s="10">
        <v>1106</v>
      </c>
      <c r="B1109" s="11" t="s">
        <v>2197</v>
      </c>
      <c r="C1109" s="11" t="s">
        <v>2198</v>
      </c>
      <c r="D1109" s="11" t="s">
        <v>11</v>
      </c>
    </row>
    <row r="1110" s="1" customFormat="true" ht="18" customHeight="true" spans="1:4">
      <c r="A1110" s="10">
        <v>1107</v>
      </c>
      <c r="B1110" s="11" t="s">
        <v>2199</v>
      </c>
      <c r="C1110" s="11" t="s">
        <v>2200</v>
      </c>
      <c r="D1110" s="11" t="s">
        <v>11</v>
      </c>
    </row>
    <row r="1111" s="1" customFormat="true" ht="18" customHeight="true" spans="1:4">
      <c r="A1111" s="10">
        <v>1108</v>
      </c>
      <c r="B1111" s="11" t="s">
        <v>2201</v>
      </c>
      <c r="C1111" s="11" t="s">
        <v>2202</v>
      </c>
      <c r="D1111" s="11" t="s">
        <v>11</v>
      </c>
    </row>
    <row r="1112" s="1" customFormat="true" ht="18" customHeight="true" spans="1:4">
      <c r="A1112" s="10">
        <v>1109</v>
      </c>
      <c r="B1112" s="11" t="s">
        <v>2203</v>
      </c>
      <c r="C1112" s="11" t="s">
        <v>2204</v>
      </c>
      <c r="D1112" s="11" t="s">
        <v>11</v>
      </c>
    </row>
    <row r="1113" s="1" customFormat="true" ht="18" customHeight="true" spans="1:4">
      <c r="A1113" s="10">
        <v>1110</v>
      </c>
      <c r="B1113" s="11" t="s">
        <v>2205</v>
      </c>
      <c r="C1113" s="11" t="s">
        <v>2206</v>
      </c>
      <c r="D1113" s="11" t="s">
        <v>11</v>
      </c>
    </row>
    <row r="1114" s="1" customFormat="true" ht="18" customHeight="true" spans="1:4">
      <c r="A1114" s="10">
        <v>1111</v>
      </c>
      <c r="B1114" s="11" t="s">
        <v>2207</v>
      </c>
      <c r="C1114" s="11" t="s">
        <v>2208</v>
      </c>
      <c r="D1114" s="11" t="s">
        <v>11</v>
      </c>
    </row>
    <row r="1115" s="1" customFormat="true" ht="18" customHeight="true" spans="1:4">
      <c r="A1115" s="10">
        <v>1112</v>
      </c>
      <c r="B1115" s="11" t="s">
        <v>2209</v>
      </c>
      <c r="C1115" s="11" t="s">
        <v>2210</v>
      </c>
      <c r="D1115" s="11" t="s">
        <v>11</v>
      </c>
    </row>
    <row r="1116" s="1" customFormat="true" ht="18" customHeight="true" spans="1:4">
      <c r="A1116" s="10">
        <v>1113</v>
      </c>
      <c r="B1116" s="11" t="s">
        <v>2211</v>
      </c>
      <c r="C1116" s="11" t="s">
        <v>2212</v>
      </c>
      <c r="D1116" s="11" t="s">
        <v>11</v>
      </c>
    </row>
    <row r="1117" s="1" customFormat="true" ht="18" customHeight="true" spans="1:4">
      <c r="A1117" s="10">
        <v>1114</v>
      </c>
      <c r="B1117" s="11" t="s">
        <v>2213</v>
      </c>
      <c r="C1117" s="11" t="s">
        <v>2214</v>
      </c>
      <c r="D1117" s="11" t="s">
        <v>11</v>
      </c>
    </row>
    <row r="1118" s="1" customFormat="true" ht="18" customHeight="true" spans="1:4">
      <c r="A1118" s="10">
        <v>1115</v>
      </c>
      <c r="B1118" s="11" t="s">
        <v>2215</v>
      </c>
      <c r="C1118" s="11" t="s">
        <v>2216</v>
      </c>
      <c r="D1118" s="11" t="s">
        <v>11</v>
      </c>
    </row>
    <row r="1119" s="1" customFormat="true" ht="18" customHeight="true" spans="1:4">
      <c r="A1119" s="10">
        <v>1116</v>
      </c>
      <c r="B1119" s="11" t="s">
        <v>2217</v>
      </c>
      <c r="C1119" s="11" t="s">
        <v>2218</v>
      </c>
      <c r="D1119" s="11" t="s">
        <v>11</v>
      </c>
    </row>
    <row r="1120" s="1" customFormat="true" ht="18" customHeight="true" spans="1:4">
      <c r="A1120" s="10">
        <v>1117</v>
      </c>
      <c r="B1120" s="11" t="s">
        <v>1876</v>
      </c>
      <c r="C1120" s="11" t="s">
        <v>2219</v>
      </c>
      <c r="D1120" s="11" t="s">
        <v>11</v>
      </c>
    </row>
    <row r="1121" s="1" customFormat="true" ht="18" customHeight="true" spans="1:4">
      <c r="A1121" s="10">
        <v>1118</v>
      </c>
      <c r="B1121" s="11" t="s">
        <v>2220</v>
      </c>
      <c r="C1121" s="11" t="s">
        <v>2221</v>
      </c>
      <c r="D1121" s="11" t="s">
        <v>11</v>
      </c>
    </row>
    <row r="1122" s="1" customFormat="true" ht="18" customHeight="true" spans="1:4">
      <c r="A1122" s="10">
        <v>1119</v>
      </c>
      <c r="B1122" s="11" t="s">
        <v>2222</v>
      </c>
      <c r="C1122" s="11" t="s">
        <v>2223</v>
      </c>
      <c r="D1122" s="11" t="s">
        <v>11</v>
      </c>
    </row>
    <row r="1123" s="1" customFormat="true" ht="18" customHeight="true" spans="1:4">
      <c r="A1123" s="10">
        <v>1120</v>
      </c>
      <c r="B1123" s="11" t="s">
        <v>2021</v>
      </c>
      <c r="C1123" s="11" t="s">
        <v>2224</v>
      </c>
      <c r="D1123" s="11" t="s">
        <v>11</v>
      </c>
    </row>
    <row r="1124" s="1" customFormat="true" ht="18" customHeight="true" spans="1:4">
      <c r="A1124" s="10">
        <v>1121</v>
      </c>
      <c r="B1124" s="11" t="s">
        <v>2225</v>
      </c>
      <c r="C1124" s="11" t="s">
        <v>2226</v>
      </c>
      <c r="D1124" s="11" t="s">
        <v>11</v>
      </c>
    </row>
    <row r="1125" s="1" customFormat="true" ht="18" customHeight="true" spans="1:4">
      <c r="A1125" s="10">
        <v>1122</v>
      </c>
      <c r="B1125" s="11" t="s">
        <v>2227</v>
      </c>
      <c r="C1125" s="11" t="s">
        <v>2228</v>
      </c>
      <c r="D1125" s="11" t="s">
        <v>8</v>
      </c>
    </row>
    <row r="1126" s="1" customFormat="true" ht="18" customHeight="true" spans="1:4">
      <c r="A1126" s="10">
        <v>1123</v>
      </c>
      <c r="B1126" s="11" t="s">
        <v>2229</v>
      </c>
      <c r="C1126" s="11" t="s">
        <v>2230</v>
      </c>
      <c r="D1126" s="11" t="s">
        <v>11</v>
      </c>
    </row>
    <row r="1127" s="1" customFormat="true" ht="18" customHeight="true" spans="1:4">
      <c r="A1127" s="10">
        <v>1124</v>
      </c>
      <c r="B1127" s="11" t="s">
        <v>1959</v>
      </c>
      <c r="C1127" s="11" t="s">
        <v>2231</v>
      </c>
      <c r="D1127" s="11" t="s">
        <v>11</v>
      </c>
    </row>
    <row r="1128" s="1" customFormat="true" ht="18" customHeight="true" spans="1:4">
      <c r="A1128" s="10">
        <v>1125</v>
      </c>
      <c r="B1128" s="11" t="s">
        <v>2232</v>
      </c>
      <c r="C1128" s="11" t="s">
        <v>2233</v>
      </c>
      <c r="D1128" s="11" t="s">
        <v>11</v>
      </c>
    </row>
    <row r="1129" s="1" customFormat="true" ht="18" customHeight="true" spans="1:4">
      <c r="A1129" s="10">
        <v>1126</v>
      </c>
      <c r="B1129" s="11" t="s">
        <v>2234</v>
      </c>
      <c r="C1129" s="11" t="s">
        <v>2235</v>
      </c>
      <c r="D1129" s="11" t="s">
        <v>11</v>
      </c>
    </row>
    <row r="1130" s="1" customFormat="true" ht="18" customHeight="true" spans="1:4">
      <c r="A1130" s="10">
        <v>1127</v>
      </c>
      <c r="B1130" s="11" t="s">
        <v>2236</v>
      </c>
      <c r="C1130" s="11" t="s">
        <v>2237</v>
      </c>
      <c r="D1130" s="11" t="s">
        <v>11</v>
      </c>
    </row>
    <row r="1131" s="1" customFormat="true" ht="18" customHeight="true" spans="1:4">
      <c r="A1131" s="10">
        <v>1128</v>
      </c>
      <c r="B1131" s="11" t="s">
        <v>2238</v>
      </c>
      <c r="C1131" s="11" t="s">
        <v>2239</v>
      </c>
      <c r="D1131" s="11" t="s">
        <v>11</v>
      </c>
    </row>
    <row r="1132" s="1" customFormat="true" ht="18" customHeight="true" spans="1:4">
      <c r="A1132" s="10">
        <v>1129</v>
      </c>
      <c r="B1132" s="11" t="s">
        <v>2240</v>
      </c>
      <c r="C1132" s="11" t="s">
        <v>2241</v>
      </c>
      <c r="D1132" s="11" t="s">
        <v>11</v>
      </c>
    </row>
    <row r="1133" s="1" customFormat="true" ht="18" customHeight="true" spans="1:4">
      <c r="A1133" s="10">
        <v>1130</v>
      </c>
      <c r="B1133" s="11" t="s">
        <v>2242</v>
      </c>
      <c r="C1133" s="11" t="s">
        <v>2243</v>
      </c>
      <c r="D1133" s="11" t="s">
        <v>11</v>
      </c>
    </row>
    <row r="1134" s="1" customFormat="true" ht="18" customHeight="true" spans="1:4">
      <c r="A1134" s="10">
        <v>1131</v>
      </c>
      <c r="B1134" s="11" t="s">
        <v>2244</v>
      </c>
      <c r="C1134" s="11" t="s">
        <v>2245</v>
      </c>
      <c r="D1134" s="11" t="s">
        <v>11</v>
      </c>
    </row>
    <row r="1135" s="1" customFormat="true" ht="18" customHeight="true" spans="1:4">
      <c r="A1135" s="10">
        <v>1132</v>
      </c>
      <c r="B1135" s="11" t="s">
        <v>2246</v>
      </c>
      <c r="C1135" s="11" t="s">
        <v>2247</v>
      </c>
      <c r="D1135" s="11" t="s">
        <v>11</v>
      </c>
    </row>
    <row r="1136" s="1" customFormat="true" ht="18" customHeight="true" spans="1:4">
      <c r="A1136" s="10">
        <v>1133</v>
      </c>
      <c r="B1136" s="11" t="s">
        <v>2248</v>
      </c>
      <c r="C1136" s="11" t="s">
        <v>2249</v>
      </c>
      <c r="D1136" s="11" t="s">
        <v>11</v>
      </c>
    </row>
    <row r="1137" s="1" customFormat="true" ht="18" customHeight="true" spans="1:4">
      <c r="A1137" s="10">
        <v>1134</v>
      </c>
      <c r="B1137" s="11" t="s">
        <v>2250</v>
      </c>
      <c r="C1137" s="11" t="s">
        <v>2251</v>
      </c>
      <c r="D1137" s="11" t="s">
        <v>11</v>
      </c>
    </row>
    <row r="1138" s="1" customFormat="true" ht="18" customHeight="true" spans="1:4">
      <c r="A1138" s="10">
        <v>1135</v>
      </c>
      <c r="B1138" s="11" t="s">
        <v>2252</v>
      </c>
      <c r="C1138" s="11" t="s">
        <v>2253</v>
      </c>
      <c r="D1138" s="11" t="s">
        <v>11</v>
      </c>
    </row>
    <row r="1139" s="1" customFormat="true" ht="18" customHeight="true" spans="1:4">
      <c r="A1139" s="10">
        <v>1136</v>
      </c>
      <c r="B1139" s="11" t="s">
        <v>2254</v>
      </c>
      <c r="C1139" s="11" t="s">
        <v>2255</v>
      </c>
      <c r="D1139" s="11" t="s">
        <v>11</v>
      </c>
    </row>
    <row r="1140" s="1" customFormat="true" ht="18" customHeight="true" spans="1:4">
      <c r="A1140" s="10">
        <v>1137</v>
      </c>
      <c r="B1140" s="11" t="s">
        <v>2256</v>
      </c>
      <c r="C1140" s="11" t="s">
        <v>2257</v>
      </c>
      <c r="D1140" s="11" t="s">
        <v>11</v>
      </c>
    </row>
    <row r="1141" s="1" customFormat="true" ht="18" customHeight="true" spans="1:4">
      <c r="A1141" s="10">
        <v>1138</v>
      </c>
      <c r="B1141" s="11" t="s">
        <v>2258</v>
      </c>
      <c r="C1141" s="11" t="s">
        <v>2259</v>
      </c>
      <c r="D1141" s="11" t="s">
        <v>11</v>
      </c>
    </row>
    <row r="1142" s="1" customFormat="true" ht="18" customHeight="true" spans="1:4">
      <c r="A1142" s="10">
        <v>1139</v>
      </c>
      <c r="B1142" s="11" t="s">
        <v>2260</v>
      </c>
      <c r="C1142" s="11" t="s">
        <v>2261</v>
      </c>
      <c r="D1142" s="11" t="s">
        <v>11</v>
      </c>
    </row>
    <row r="1143" s="1" customFormat="true" ht="18" customHeight="true" spans="1:4">
      <c r="A1143" s="10">
        <v>1140</v>
      </c>
      <c r="B1143" s="11" t="s">
        <v>2262</v>
      </c>
      <c r="C1143" s="11" t="s">
        <v>2263</v>
      </c>
      <c r="D1143" s="11" t="s">
        <v>8</v>
      </c>
    </row>
    <row r="1144" s="1" customFormat="true" ht="18" customHeight="true" spans="1:4">
      <c r="A1144" s="10">
        <v>1141</v>
      </c>
      <c r="B1144" s="11" t="s">
        <v>2264</v>
      </c>
      <c r="C1144" s="11" t="s">
        <v>2265</v>
      </c>
      <c r="D1144" s="11" t="s">
        <v>11</v>
      </c>
    </row>
    <row r="1145" s="1" customFormat="true" ht="18" customHeight="true" spans="1:4">
      <c r="A1145" s="10">
        <v>1142</v>
      </c>
      <c r="B1145" s="11" t="s">
        <v>2266</v>
      </c>
      <c r="C1145" s="11" t="s">
        <v>2267</v>
      </c>
      <c r="D1145" s="11" t="s">
        <v>11</v>
      </c>
    </row>
    <row r="1146" s="1" customFormat="true" ht="18" customHeight="true" spans="1:4">
      <c r="A1146" s="10">
        <v>1143</v>
      </c>
      <c r="B1146" s="11" t="s">
        <v>2268</v>
      </c>
      <c r="C1146" s="11" t="s">
        <v>2269</v>
      </c>
      <c r="D1146" s="11" t="s">
        <v>11</v>
      </c>
    </row>
    <row r="1147" s="1" customFormat="true" ht="18" customHeight="true" spans="1:4">
      <c r="A1147" s="10">
        <v>1144</v>
      </c>
      <c r="B1147" s="11" t="s">
        <v>2270</v>
      </c>
      <c r="C1147" s="11" t="s">
        <v>2271</v>
      </c>
      <c r="D1147" s="11" t="s">
        <v>11</v>
      </c>
    </row>
    <row r="1148" s="1" customFormat="true" ht="18" customHeight="true" spans="1:4">
      <c r="A1148" s="10">
        <v>1145</v>
      </c>
      <c r="B1148" s="11" t="s">
        <v>2272</v>
      </c>
      <c r="C1148" s="11" t="s">
        <v>2273</v>
      </c>
      <c r="D1148" s="11" t="s">
        <v>11</v>
      </c>
    </row>
    <row r="1149" s="1" customFormat="true" ht="18" customHeight="true" spans="1:4">
      <c r="A1149" s="10">
        <v>1146</v>
      </c>
      <c r="B1149" s="11" t="s">
        <v>2274</v>
      </c>
      <c r="C1149" s="11" t="s">
        <v>2275</v>
      </c>
      <c r="D1149" s="11" t="s">
        <v>11</v>
      </c>
    </row>
    <row r="1150" s="1" customFormat="true" ht="18" customHeight="true" spans="1:4">
      <c r="A1150" s="10">
        <v>1147</v>
      </c>
      <c r="B1150" s="11" t="s">
        <v>2276</v>
      </c>
      <c r="C1150" s="11" t="s">
        <v>2277</v>
      </c>
      <c r="D1150" s="11" t="s">
        <v>11</v>
      </c>
    </row>
    <row r="1151" s="1" customFormat="true" ht="18" customHeight="true" spans="1:4">
      <c r="A1151" s="10">
        <v>1148</v>
      </c>
      <c r="B1151" s="11" t="s">
        <v>2278</v>
      </c>
      <c r="C1151" s="11" t="s">
        <v>2279</v>
      </c>
      <c r="D1151" s="11" t="s">
        <v>11</v>
      </c>
    </row>
    <row r="1152" s="1" customFormat="true" ht="18" customHeight="true" spans="1:4">
      <c r="A1152" s="10">
        <v>1149</v>
      </c>
      <c r="B1152" s="11" t="s">
        <v>2280</v>
      </c>
      <c r="C1152" s="11" t="s">
        <v>2281</v>
      </c>
      <c r="D1152" s="11" t="s">
        <v>8</v>
      </c>
    </row>
    <row r="1153" s="1" customFormat="true" ht="18" customHeight="true" spans="1:4">
      <c r="A1153" s="10">
        <v>1150</v>
      </c>
      <c r="B1153" s="11" t="s">
        <v>2282</v>
      </c>
      <c r="C1153" s="11" t="s">
        <v>2283</v>
      </c>
      <c r="D1153" s="11" t="s">
        <v>11</v>
      </c>
    </row>
    <row r="1154" s="1" customFormat="true" ht="18" customHeight="true" spans="1:4">
      <c r="A1154" s="10">
        <v>1151</v>
      </c>
      <c r="B1154" s="11" t="s">
        <v>2284</v>
      </c>
      <c r="C1154" s="11" t="s">
        <v>2285</v>
      </c>
      <c r="D1154" s="11" t="s">
        <v>11</v>
      </c>
    </row>
    <row r="1155" s="1" customFormat="true" ht="18" customHeight="true" spans="1:4">
      <c r="A1155" s="10">
        <v>1152</v>
      </c>
      <c r="B1155" s="11" t="s">
        <v>2286</v>
      </c>
      <c r="C1155" s="11" t="s">
        <v>2287</v>
      </c>
      <c r="D1155" s="11" t="s">
        <v>11</v>
      </c>
    </row>
    <row r="1156" s="1" customFormat="true" ht="18" customHeight="true" spans="1:4">
      <c r="A1156" s="10">
        <v>1153</v>
      </c>
      <c r="B1156" s="11" t="s">
        <v>2288</v>
      </c>
      <c r="C1156" s="11" t="s">
        <v>2289</v>
      </c>
      <c r="D1156" s="11" t="s">
        <v>11</v>
      </c>
    </row>
    <row r="1157" s="1" customFormat="true" ht="18" customHeight="true" spans="1:4">
      <c r="A1157" s="10">
        <v>1154</v>
      </c>
      <c r="B1157" s="11" t="s">
        <v>2290</v>
      </c>
      <c r="C1157" s="11" t="s">
        <v>2291</v>
      </c>
      <c r="D1157" s="11" t="s">
        <v>11</v>
      </c>
    </row>
    <row r="1158" s="1" customFormat="true" ht="18" customHeight="true" spans="1:4">
      <c r="A1158" s="10">
        <v>1155</v>
      </c>
      <c r="B1158" s="11" t="s">
        <v>2292</v>
      </c>
      <c r="C1158" s="11" t="s">
        <v>2293</v>
      </c>
      <c r="D1158" s="11" t="s">
        <v>11</v>
      </c>
    </row>
    <row r="1159" s="1" customFormat="true" ht="18" customHeight="true" spans="1:4">
      <c r="A1159" s="10">
        <v>1156</v>
      </c>
      <c r="B1159" s="11" t="s">
        <v>2294</v>
      </c>
      <c r="C1159" s="11" t="s">
        <v>2295</v>
      </c>
      <c r="D1159" s="11" t="s">
        <v>11</v>
      </c>
    </row>
    <row r="1160" s="1" customFormat="true" ht="18" customHeight="true" spans="1:4">
      <c r="A1160" s="10">
        <v>1157</v>
      </c>
      <c r="B1160" s="11" t="s">
        <v>2296</v>
      </c>
      <c r="C1160" s="11" t="s">
        <v>2297</v>
      </c>
      <c r="D1160" s="11" t="s">
        <v>8</v>
      </c>
    </row>
    <row r="1161" s="1" customFormat="true" ht="18" customHeight="true" spans="1:4">
      <c r="A1161" s="10">
        <v>1158</v>
      </c>
      <c r="B1161" s="11" t="s">
        <v>2298</v>
      </c>
      <c r="C1161" s="11" t="s">
        <v>2299</v>
      </c>
      <c r="D1161" s="11" t="s">
        <v>11</v>
      </c>
    </row>
    <row r="1162" s="1" customFormat="true" ht="18" customHeight="true" spans="1:4">
      <c r="A1162" s="10">
        <v>1159</v>
      </c>
      <c r="B1162" s="11" t="s">
        <v>2300</v>
      </c>
      <c r="C1162" s="11" t="s">
        <v>2301</v>
      </c>
      <c r="D1162" s="11" t="s">
        <v>11</v>
      </c>
    </row>
    <row r="1163" s="1" customFormat="true" ht="18" customHeight="true" spans="1:4">
      <c r="A1163" s="10">
        <v>1160</v>
      </c>
      <c r="B1163" s="11" t="s">
        <v>2302</v>
      </c>
      <c r="C1163" s="11" t="s">
        <v>2303</v>
      </c>
      <c r="D1163" s="11" t="s">
        <v>11</v>
      </c>
    </row>
    <row r="1164" s="1" customFormat="true" ht="18" customHeight="true" spans="1:4">
      <c r="A1164" s="10">
        <v>1161</v>
      </c>
      <c r="B1164" s="11" t="s">
        <v>2304</v>
      </c>
      <c r="C1164" s="11" t="s">
        <v>2305</v>
      </c>
      <c r="D1164" s="11" t="s">
        <v>11</v>
      </c>
    </row>
    <row r="1165" s="1" customFormat="true" ht="18" customHeight="true" spans="1:4">
      <c r="A1165" s="10">
        <v>1162</v>
      </c>
      <c r="B1165" s="11" t="s">
        <v>2306</v>
      </c>
      <c r="C1165" s="11" t="s">
        <v>2307</v>
      </c>
      <c r="D1165" s="11" t="s">
        <v>11</v>
      </c>
    </row>
    <row r="1166" s="1" customFormat="true" ht="18" customHeight="true" spans="1:4">
      <c r="A1166" s="10">
        <v>1163</v>
      </c>
      <c r="B1166" s="11" t="s">
        <v>2308</v>
      </c>
      <c r="C1166" s="11" t="s">
        <v>2309</v>
      </c>
      <c r="D1166" s="11" t="s">
        <v>11</v>
      </c>
    </row>
    <row r="1167" s="1" customFormat="true" ht="18" customHeight="true" spans="1:4">
      <c r="A1167" s="10">
        <v>1164</v>
      </c>
      <c r="B1167" s="11" t="s">
        <v>2310</v>
      </c>
      <c r="C1167" s="11" t="s">
        <v>2311</v>
      </c>
      <c r="D1167" s="11" t="s">
        <v>11</v>
      </c>
    </row>
    <row r="1168" s="1" customFormat="true" ht="18" customHeight="true" spans="1:4">
      <c r="A1168" s="10">
        <v>1165</v>
      </c>
      <c r="B1168" s="11" t="s">
        <v>2312</v>
      </c>
      <c r="C1168" s="11" t="s">
        <v>2313</v>
      </c>
      <c r="D1168" s="11" t="s">
        <v>11</v>
      </c>
    </row>
    <row r="1169" s="1" customFormat="true" ht="18" customHeight="true" spans="1:4">
      <c r="A1169" s="10">
        <v>1166</v>
      </c>
      <c r="B1169" s="11" t="s">
        <v>2314</v>
      </c>
      <c r="C1169" s="11" t="s">
        <v>2315</v>
      </c>
      <c r="D1169" s="11" t="s">
        <v>11</v>
      </c>
    </row>
    <row r="1170" s="1" customFormat="true" ht="18" customHeight="true" spans="1:4">
      <c r="A1170" s="10">
        <v>1167</v>
      </c>
      <c r="B1170" s="11" t="s">
        <v>2316</v>
      </c>
      <c r="C1170" s="11" t="s">
        <v>2317</v>
      </c>
      <c r="D1170" s="11" t="s">
        <v>11</v>
      </c>
    </row>
    <row r="1171" s="1" customFormat="true" ht="18" customHeight="true" spans="1:4">
      <c r="A1171" s="10">
        <v>1168</v>
      </c>
      <c r="B1171" s="11" t="s">
        <v>2318</v>
      </c>
      <c r="C1171" s="11" t="s">
        <v>2319</v>
      </c>
      <c r="D1171" s="11" t="s">
        <v>8</v>
      </c>
    </row>
    <row r="1172" s="1" customFormat="true" ht="18" customHeight="true" spans="1:4">
      <c r="A1172" s="10">
        <v>1169</v>
      </c>
      <c r="B1172" s="11" t="s">
        <v>2320</v>
      </c>
      <c r="C1172" s="11" t="s">
        <v>2321</v>
      </c>
      <c r="D1172" s="11" t="s">
        <v>11</v>
      </c>
    </row>
    <row r="1173" s="1" customFormat="true" ht="18" customHeight="true" spans="1:4">
      <c r="A1173" s="10">
        <v>1170</v>
      </c>
      <c r="B1173" s="11" t="s">
        <v>2322</v>
      </c>
      <c r="C1173" s="11" t="s">
        <v>2323</v>
      </c>
      <c r="D1173" s="11" t="s">
        <v>11</v>
      </c>
    </row>
    <row r="1174" s="1" customFormat="true" ht="18" customHeight="true" spans="1:4">
      <c r="A1174" s="10">
        <v>1171</v>
      </c>
      <c r="B1174" s="11" t="s">
        <v>2324</v>
      </c>
      <c r="C1174" s="11" t="s">
        <v>2325</v>
      </c>
      <c r="D1174" s="11" t="s">
        <v>11</v>
      </c>
    </row>
    <row r="1175" s="1" customFormat="true" ht="18" customHeight="true" spans="1:4">
      <c r="A1175" s="10">
        <v>1172</v>
      </c>
      <c r="B1175" s="11" t="s">
        <v>2326</v>
      </c>
      <c r="C1175" s="11" t="s">
        <v>2327</v>
      </c>
      <c r="D1175" s="11" t="s">
        <v>11</v>
      </c>
    </row>
    <row r="1176" s="1" customFormat="true" ht="18" customHeight="true" spans="1:4">
      <c r="A1176" s="10">
        <v>1173</v>
      </c>
      <c r="B1176" s="11" t="s">
        <v>2328</v>
      </c>
      <c r="C1176" s="11" t="s">
        <v>2329</v>
      </c>
      <c r="D1176" s="11" t="s">
        <v>11</v>
      </c>
    </row>
    <row r="1177" s="1" customFormat="true" ht="18" customHeight="true" spans="1:4">
      <c r="A1177" s="10">
        <v>1174</v>
      </c>
      <c r="B1177" s="11" t="s">
        <v>2330</v>
      </c>
      <c r="C1177" s="11" t="s">
        <v>2331</v>
      </c>
      <c r="D1177" s="11" t="s">
        <v>11</v>
      </c>
    </row>
    <row r="1178" s="1" customFormat="true" ht="18" customHeight="true" spans="1:4">
      <c r="A1178" s="10">
        <v>1175</v>
      </c>
      <c r="B1178" s="11" t="s">
        <v>2332</v>
      </c>
      <c r="C1178" s="11" t="s">
        <v>2333</v>
      </c>
      <c r="D1178" s="11" t="s">
        <v>11</v>
      </c>
    </row>
    <row r="1179" s="1" customFormat="true" ht="18" customHeight="true" spans="1:4">
      <c r="A1179" s="10">
        <v>1176</v>
      </c>
      <c r="B1179" s="11" t="s">
        <v>770</v>
      </c>
      <c r="C1179" s="11" t="s">
        <v>2334</v>
      </c>
      <c r="D1179" s="11" t="s">
        <v>11</v>
      </c>
    </row>
    <row r="1180" s="1" customFormat="true" ht="18" customHeight="true" spans="1:4">
      <c r="A1180" s="10">
        <v>1177</v>
      </c>
      <c r="B1180" s="11" t="s">
        <v>2335</v>
      </c>
      <c r="C1180" s="11" t="s">
        <v>2336</v>
      </c>
      <c r="D1180" s="11" t="s">
        <v>11</v>
      </c>
    </row>
    <row r="1181" s="1" customFormat="true" ht="18" customHeight="true" spans="1:4">
      <c r="A1181" s="10">
        <v>1178</v>
      </c>
      <c r="B1181" s="11" t="s">
        <v>2337</v>
      </c>
      <c r="C1181" s="11" t="s">
        <v>2338</v>
      </c>
      <c r="D1181" s="11" t="s">
        <v>11</v>
      </c>
    </row>
    <row r="1182" s="1" customFormat="true" ht="18" customHeight="true" spans="1:4">
      <c r="A1182" s="10">
        <v>1179</v>
      </c>
      <c r="B1182" s="11" t="s">
        <v>2339</v>
      </c>
      <c r="C1182" s="11" t="s">
        <v>2340</v>
      </c>
      <c r="D1182" s="11" t="s">
        <v>11</v>
      </c>
    </row>
    <row r="1183" s="1" customFormat="true" ht="18" customHeight="true" spans="1:4">
      <c r="A1183" s="10">
        <v>1180</v>
      </c>
      <c r="B1183" s="11" t="s">
        <v>2341</v>
      </c>
      <c r="C1183" s="11" t="s">
        <v>2342</v>
      </c>
      <c r="D1183" s="11" t="s">
        <v>11</v>
      </c>
    </row>
    <row r="1184" s="1" customFormat="true" ht="18" customHeight="true" spans="1:4">
      <c r="A1184" s="10">
        <v>1181</v>
      </c>
      <c r="B1184" s="11" t="s">
        <v>2343</v>
      </c>
      <c r="C1184" s="11" t="s">
        <v>2344</v>
      </c>
      <c r="D1184" s="11" t="s">
        <v>11</v>
      </c>
    </row>
    <row r="1185" s="1" customFormat="true" ht="18" customHeight="true" spans="1:4">
      <c r="A1185" s="10">
        <v>1182</v>
      </c>
      <c r="B1185" s="11" t="s">
        <v>2345</v>
      </c>
      <c r="C1185" s="11" t="s">
        <v>2346</v>
      </c>
      <c r="D1185" s="11" t="s">
        <v>11</v>
      </c>
    </row>
    <row r="1186" s="1" customFormat="true" ht="18" customHeight="true" spans="1:4">
      <c r="A1186" s="10">
        <v>1183</v>
      </c>
      <c r="B1186" s="11" t="s">
        <v>2347</v>
      </c>
      <c r="C1186" s="11" t="s">
        <v>2348</v>
      </c>
      <c r="D1186" s="11" t="s">
        <v>11</v>
      </c>
    </row>
    <row r="1187" s="1" customFormat="true" ht="18" customHeight="true" spans="1:4">
      <c r="A1187" s="10">
        <v>1184</v>
      </c>
      <c r="B1187" s="11" t="s">
        <v>2349</v>
      </c>
      <c r="C1187" s="11" t="s">
        <v>2350</v>
      </c>
      <c r="D1187" s="11" t="s">
        <v>11</v>
      </c>
    </row>
    <row r="1188" s="1" customFormat="true" ht="18" customHeight="true" spans="1:4">
      <c r="A1188" s="10">
        <v>1185</v>
      </c>
      <c r="B1188" s="11" t="s">
        <v>2351</v>
      </c>
      <c r="C1188" s="11" t="s">
        <v>2352</v>
      </c>
      <c r="D1188" s="11" t="s">
        <v>11</v>
      </c>
    </row>
    <row r="1189" s="1" customFormat="true" ht="18" customHeight="true" spans="1:4">
      <c r="A1189" s="10">
        <v>1186</v>
      </c>
      <c r="B1189" s="11" t="s">
        <v>2353</v>
      </c>
      <c r="C1189" s="11" t="s">
        <v>2354</v>
      </c>
      <c r="D1189" s="11" t="s">
        <v>11</v>
      </c>
    </row>
    <row r="1190" s="1" customFormat="true" ht="18" customHeight="true" spans="1:4">
      <c r="A1190" s="10">
        <v>1187</v>
      </c>
      <c r="B1190" s="11" t="s">
        <v>2355</v>
      </c>
      <c r="C1190" s="11" t="s">
        <v>2356</v>
      </c>
      <c r="D1190" s="11" t="s">
        <v>8</v>
      </c>
    </row>
    <row r="1191" s="1" customFormat="true" ht="18" customHeight="true" spans="1:4">
      <c r="A1191" s="10">
        <v>1188</v>
      </c>
      <c r="B1191" s="11" t="s">
        <v>2357</v>
      </c>
      <c r="C1191" s="11" t="s">
        <v>2358</v>
      </c>
      <c r="D1191" s="11" t="s">
        <v>11</v>
      </c>
    </row>
    <row r="1192" s="1" customFormat="true" ht="18" customHeight="true" spans="1:4">
      <c r="A1192" s="10">
        <v>1189</v>
      </c>
      <c r="B1192" s="11" t="s">
        <v>2359</v>
      </c>
      <c r="C1192" s="11" t="s">
        <v>2360</v>
      </c>
      <c r="D1192" s="11" t="s">
        <v>11</v>
      </c>
    </row>
    <row r="1193" s="1" customFormat="true" ht="18" customHeight="true" spans="1:4">
      <c r="A1193" s="10">
        <v>1190</v>
      </c>
      <c r="B1193" s="11" t="s">
        <v>2361</v>
      </c>
      <c r="C1193" s="11" t="s">
        <v>2219</v>
      </c>
      <c r="D1193" s="11" t="s">
        <v>11</v>
      </c>
    </row>
    <row r="1194" s="1" customFormat="true" ht="18" customHeight="true" spans="1:4">
      <c r="A1194" s="10">
        <v>1191</v>
      </c>
      <c r="B1194" s="11" t="s">
        <v>2362</v>
      </c>
      <c r="C1194" s="11" t="s">
        <v>2363</v>
      </c>
      <c r="D1194" s="11" t="s">
        <v>11</v>
      </c>
    </row>
    <row r="1195" s="1" customFormat="true" ht="18" customHeight="true" spans="1:4">
      <c r="A1195" s="10">
        <v>1192</v>
      </c>
      <c r="B1195" s="11" t="s">
        <v>2364</v>
      </c>
      <c r="C1195" s="11" t="s">
        <v>2365</v>
      </c>
      <c r="D1195" s="11" t="s">
        <v>11</v>
      </c>
    </row>
    <row r="1196" s="1" customFormat="true" ht="18" customHeight="true" spans="1:4">
      <c r="A1196" s="10">
        <v>1193</v>
      </c>
      <c r="B1196" s="11" t="s">
        <v>2366</v>
      </c>
      <c r="C1196" s="11" t="s">
        <v>2367</v>
      </c>
      <c r="D1196" s="11" t="s">
        <v>11</v>
      </c>
    </row>
    <row r="1197" s="1" customFormat="true" ht="18" customHeight="true" spans="1:4">
      <c r="A1197" s="10">
        <v>1194</v>
      </c>
      <c r="B1197" s="11" t="s">
        <v>2368</v>
      </c>
      <c r="C1197" s="11" t="s">
        <v>2369</v>
      </c>
      <c r="D1197" s="11" t="s">
        <v>11</v>
      </c>
    </row>
    <row r="1198" s="1" customFormat="true" ht="18" customHeight="true" spans="1:4">
      <c r="A1198" s="10">
        <v>1195</v>
      </c>
      <c r="B1198" s="11" t="s">
        <v>2370</v>
      </c>
      <c r="C1198" s="11" t="s">
        <v>2371</v>
      </c>
      <c r="D1198" s="11" t="s">
        <v>11</v>
      </c>
    </row>
    <row r="1199" s="1" customFormat="true" ht="18" customHeight="true" spans="1:4">
      <c r="A1199" s="10">
        <v>1196</v>
      </c>
      <c r="B1199" s="11" t="s">
        <v>2372</v>
      </c>
      <c r="C1199" s="11" t="s">
        <v>2373</v>
      </c>
      <c r="D1199" s="11" t="s">
        <v>11</v>
      </c>
    </row>
    <row r="1200" s="1" customFormat="true" ht="18" customHeight="true" spans="1:4">
      <c r="A1200" s="10">
        <v>1197</v>
      </c>
      <c r="B1200" s="11" t="s">
        <v>2374</v>
      </c>
      <c r="C1200" s="11" t="s">
        <v>2375</v>
      </c>
      <c r="D1200" s="11" t="s">
        <v>11</v>
      </c>
    </row>
    <row r="1201" s="1" customFormat="true" ht="18" customHeight="true" spans="1:4">
      <c r="A1201" s="10">
        <v>1198</v>
      </c>
      <c r="B1201" s="11" t="s">
        <v>2376</v>
      </c>
      <c r="C1201" s="11" t="s">
        <v>2377</v>
      </c>
      <c r="D1201" s="11" t="s">
        <v>11</v>
      </c>
    </row>
    <row r="1202" s="1" customFormat="true" ht="18" customHeight="true" spans="1:4">
      <c r="A1202" s="10">
        <v>1199</v>
      </c>
      <c r="B1202" s="11" t="s">
        <v>2378</v>
      </c>
      <c r="C1202" s="11" t="s">
        <v>2379</v>
      </c>
      <c r="D1202" s="11" t="s">
        <v>11</v>
      </c>
    </row>
    <row r="1203" s="1" customFormat="true" ht="18" customHeight="true" spans="1:4">
      <c r="A1203" s="10">
        <v>1200</v>
      </c>
      <c r="B1203" s="11" t="s">
        <v>2380</v>
      </c>
      <c r="C1203" s="11" t="s">
        <v>2381</v>
      </c>
      <c r="D1203" s="11" t="s">
        <v>11</v>
      </c>
    </row>
    <row r="1204" s="1" customFormat="true" ht="18" customHeight="true" spans="1:4">
      <c r="A1204" s="10">
        <v>1201</v>
      </c>
      <c r="B1204" s="11" t="s">
        <v>2382</v>
      </c>
      <c r="C1204" s="11" t="s">
        <v>2383</v>
      </c>
      <c r="D1204" s="11" t="s">
        <v>11</v>
      </c>
    </row>
    <row r="1205" s="1" customFormat="true" ht="18" customHeight="true" spans="1:4">
      <c r="A1205" s="10">
        <v>1202</v>
      </c>
      <c r="B1205" s="11" t="s">
        <v>2384</v>
      </c>
      <c r="C1205" s="11" t="s">
        <v>2385</v>
      </c>
      <c r="D1205" s="11" t="s">
        <v>11</v>
      </c>
    </row>
    <row r="1206" s="1" customFormat="true" ht="18" customHeight="true" spans="1:4">
      <c r="A1206" s="10">
        <v>1203</v>
      </c>
      <c r="B1206" s="11" t="s">
        <v>2386</v>
      </c>
      <c r="C1206" s="11" t="s">
        <v>2387</v>
      </c>
      <c r="D1206" s="11" t="s">
        <v>11</v>
      </c>
    </row>
    <row r="1207" s="1" customFormat="true" ht="18" customHeight="true" spans="1:4">
      <c r="A1207" s="10">
        <v>1204</v>
      </c>
      <c r="B1207" s="11" t="s">
        <v>2388</v>
      </c>
      <c r="C1207" s="11" t="s">
        <v>2389</v>
      </c>
      <c r="D1207" s="11" t="s">
        <v>11</v>
      </c>
    </row>
    <row r="1208" s="1" customFormat="true" ht="18" customHeight="true" spans="1:4">
      <c r="A1208" s="10">
        <v>1205</v>
      </c>
      <c r="B1208" s="11" t="s">
        <v>2390</v>
      </c>
      <c r="C1208" s="11" t="s">
        <v>2391</v>
      </c>
      <c r="D1208" s="11" t="s">
        <v>11</v>
      </c>
    </row>
    <row r="1209" s="1" customFormat="true" ht="18" customHeight="true" spans="1:4">
      <c r="A1209" s="10">
        <v>1206</v>
      </c>
      <c r="B1209" s="11" t="s">
        <v>2392</v>
      </c>
      <c r="C1209" s="11" t="s">
        <v>2393</v>
      </c>
      <c r="D1209" s="11" t="s">
        <v>8</v>
      </c>
    </row>
    <row r="1210" s="1" customFormat="true" ht="18" customHeight="true" spans="1:4">
      <c r="A1210" s="10">
        <v>1207</v>
      </c>
      <c r="B1210" s="11" t="s">
        <v>2394</v>
      </c>
      <c r="C1210" s="11" t="s">
        <v>2395</v>
      </c>
      <c r="D1210" s="11" t="s">
        <v>11</v>
      </c>
    </row>
    <row r="1211" s="1" customFormat="true" ht="18" customHeight="true" spans="1:4">
      <c r="A1211" s="10">
        <v>1208</v>
      </c>
      <c r="B1211" s="11" t="s">
        <v>2396</v>
      </c>
      <c r="C1211" s="11" t="s">
        <v>2397</v>
      </c>
      <c r="D1211" s="11" t="s">
        <v>11</v>
      </c>
    </row>
    <row r="1212" s="1" customFormat="true" ht="18" customHeight="true" spans="1:4">
      <c r="A1212" s="10">
        <v>1209</v>
      </c>
      <c r="B1212" s="11" t="s">
        <v>2398</v>
      </c>
      <c r="C1212" s="11" t="s">
        <v>2399</v>
      </c>
      <c r="D1212" s="11" t="s">
        <v>11</v>
      </c>
    </row>
    <row r="1213" s="1" customFormat="true" ht="18" customHeight="true" spans="1:4">
      <c r="A1213" s="10">
        <v>1210</v>
      </c>
      <c r="B1213" s="11" t="s">
        <v>2400</v>
      </c>
      <c r="C1213" s="11" t="s">
        <v>2401</v>
      </c>
      <c r="D1213" s="11" t="s">
        <v>11</v>
      </c>
    </row>
    <row r="1214" s="1" customFormat="true" ht="18" customHeight="true" spans="1:4">
      <c r="A1214" s="10">
        <v>1211</v>
      </c>
      <c r="B1214" s="11" t="s">
        <v>2402</v>
      </c>
      <c r="C1214" s="11" t="s">
        <v>2403</v>
      </c>
      <c r="D1214" s="11" t="s">
        <v>11</v>
      </c>
    </row>
    <row r="1215" s="1" customFormat="true" ht="18" customHeight="true" spans="1:4">
      <c r="A1215" s="10">
        <v>1212</v>
      </c>
      <c r="B1215" s="11" t="s">
        <v>2404</v>
      </c>
      <c r="C1215" s="11" t="s">
        <v>2405</v>
      </c>
      <c r="D1215" s="11" t="s">
        <v>11</v>
      </c>
    </row>
    <row r="1216" s="1" customFormat="true" ht="18" customHeight="true" spans="1:4">
      <c r="A1216" s="10">
        <v>1213</v>
      </c>
      <c r="B1216" s="11" t="s">
        <v>2406</v>
      </c>
      <c r="C1216" s="11" t="s">
        <v>2407</v>
      </c>
      <c r="D1216" s="11" t="s">
        <v>11</v>
      </c>
    </row>
    <row r="1217" s="1" customFormat="true" ht="18" customHeight="true" spans="1:4">
      <c r="A1217" s="10">
        <v>1214</v>
      </c>
      <c r="B1217" s="11" t="s">
        <v>2408</v>
      </c>
      <c r="C1217" s="11" t="s">
        <v>2409</v>
      </c>
      <c r="D1217" s="11" t="s">
        <v>11</v>
      </c>
    </row>
    <row r="1218" s="1" customFormat="true" ht="18" customHeight="true" spans="1:4">
      <c r="A1218" s="10">
        <v>1215</v>
      </c>
      <c r="B1218" s="11" t="s">
        <v>2410</v>
      </c>
      <c r="C1218" s="11" t="s">
        <v>2411</v>
      </c>
      <c r="D1218" s="11" t="s">
        <v>11</v>
      </c>
    </row>
    <row r="1219" s="1" customFormat="true" ht="18" customHeight="true" spans="1:4">
      <c r="A1219" s="10">
        <v>1216</v>
      </c>
      <c r="B1219" s="11" t="s">
        <v>2412</v>
      </c>
      <c r="C1219" s="11" t="s">
        <v>2413</v>
      </c>
      <c r="D1219" s="11" t="s">
        <v>11</v>
      </c>
    </row>
    <row r="1220" s="1" customFormat="true" ht="18" customHeight="true" spans="1:4">
      <c r="A1220" s="10">
        <v>1217</v>
      </c>
      <c r="B1220" s="11" t="s">
        <v>2414</v>
      </c>
      <c r="C1220" s="11" t="s">
        <v>2415</v>
      </c>
      <c r="D1220" s="11" t="s">
        <v>8</v>
      </c>
    </row>
    <row r="1221" s="1" customFormat="true" ht="18" customHeight="true" spans="1:4">
      <c r="A1221" s="10">
        <v>1218</v>
      </c>
      <c r="B1221" s="11" t="s">
        <v>2416</v>
      </c>
      <c r="C1221" s="11" t="s">
        <v>2417</v>
      </c>
      <c r="D1221" s="11" t="s">
        <v>11</v>
      </c>
    </row>
    <row r="1222" s="1" customFormat="true" ht="18" customHeight="true" spans="1:4">
      <c r="A1222" s="10">
        <v>1219</v>
      </c>
      <c r="B1222" s="11" t="s">
        <v>2418</v>
      </c>
      <c r="C1222" s="11" t="s">
        <v>2419</v>
      </c>
      <c r="D1222" s="11" t="s">
        <v>11</v>
      </c>
    </row>
    <row r="1223" s="1" customFormat="true" ht="18" customHeight="true" spans="1:4">
      <c r="A1223" s="10">
        <v>1220</v>
      </c>
      <c r="B1223" s="11" t="s">
        <v>2420</v>
      </c>
      <c r="C1223" s="11" t="s">
        <v>2421</v>
      </c>
      <c r="D1223" s="11" t="s">
        <v>11</v>
      </c>
    </row>
    <row r="1224" s="1" customFormat="true" ht="18" customHeight="true" spans="1:4">
      <c r="A1224" s="10">
        <v>1221</v>
      </c>
      <c r="B1224" s="11" t="s">
        <v>2422</v>
      </c>
      <c r="C1224" s="11" t="s">
        <v>2423</v>
      </c>
      <c r="D1224" s="11" t="s">
        <v>11</v>
      </c>
    </row>
    <row r="1225" s="1" customFormat="true" ht="18" customHeight="true" spans="1:4">
      <c r="A1225" s="10">
        <v>1222</v>
      </c>
      <c r="B1225" s="11" t="s">
        <v>2424</v>
      </c>
      <c r="C1225" s="11" t="s">
        <v>2425</v>
      </c>
      <c r="D1225" s="11" t="s">
        <v>11</v>
      </c>
    </row>
    <row r="1226" s="1" customFormat="true" ht="18" customHeight="true" spans="1:4">
      <c r="A1226" s="10">
        <v>1223</v>
      </c>
      <c r="B1226" s="11" t="s">
        <v>2426</v>
      </c>
      <c r="C1226" s="11" t="s">
        <v>2427</v>
      </c>
      <c r="D1226" s="11" t="s">
        <v>11</v>
      </c>
    </row>
    <row r="1227" s="1" customFormat="true" ht="18" customHeight="true" spans="1:4">
      <c r="A1227" s="10">
        <v>1224</v>
      </c>
      <c r="B1227" s="11" t="s">
        <v>2428</v>
      </c>
      <c r="C1227" s="11" t="s">
        <v>2429</v>
      </c>
      <c r="D1227" s="11" t="s">
        <v>11</v>
      </c>
    </row>
    <row r="1228" s="1" customFormat="true" ht="18" customHeight="true" spans="1:4">
      <c r="A1228" s="10">
        <v>1225</v>
      </c>
      <c r="B1228" s="11" t="s">
        <v>2430</v>
      </c>
      <c r="C1228" s="11" t="s">
        <v>2431</v>
      </c>
      <c r="D1228" s="11" t="s">
        <v>8</v>
      </c>
    </row>
    <row r="1229" s="1" customFormat="true" ht="18" customHeight="true" spans="1:4">
      <c r="A1229" s="10">
        <v>1226</v>
      </c>
      <c r="B1229" s="11" t="s">
        <v>2432</v>
      </c>
      <c r="C1229" s="11" t="s">
        <v>2433</v>
      </c>
      <c r="D1229" s="11" t="s">
        <v>11</v>
      </c>
    </row>
    <row r="1230" s="1" customFormat="true" ht="18" customHeight="true" spans="1:4">
      <c r="A1230" s="10">
        <v>1227</v>
      </c>
      <c r="B1230" s="11" t="s">
        <v>2434</v>
      </c>
      <c r="C1230" s="11" t="s">
        <v>2435</v>
      </c>
      <c r="D1230" s="11" t="s">
        <v>11</v>
      </c>
    </row>
    <row r="1231" s="1" customFormat="true" ht="18" customHeight="true" spans="1:4">
      <c r="A1231" s="10">
        <v>1228</v>
      </c>
      <c r="B1231" s="11" t="s">
        <v>2436</v>
      </c>
      <c r="C1231" s="11" t="s">
        <v>2437</v>
      </c>
      <c r="D1231" s="11" t="s">
        <v>11</v>
      </c>
    </row>
    <row r="1232" s="1" customFormat="true" ht="18" customHeight="true" spans="1:4">
      <c r="A1232" s="10">
        <v>1229</v>
      </c>
      <c r="B1232" s="11" t="s">
        <v>2438</v>
      </c>
      <c r="C1232" s="11" t="s">
        <v>2439</v>
      </c>
      <c r="D1232" s="11" t="s">
        <v>11</v>
      </c>
    </row>
    <row r="1233" s="1" customFormat="true" ht="18" customHeight="true" spans="1:4">
      <c r="A1233" s="10">
        <v>1230</v>
      </c>
      <c r="B1233" s="11" t="s">
        <v>2440</v>
      </c>
      <c r="C1233" s="11" t="s">
        <v>2441</v>
      </c>
      <c r="D1233" s="11" t="s">
        <v>11</v>
      </c>
    </row>
    <row r="1234" s="1" customFormat="true" ht="18" customHeight="true" spans="1:4">
      <c r="A1234" s="10">
        <v>1231</v>
      </c>
      <c r="B1234" s="11" t="s">
        <v>2442</v>
      </c>
      <c r="C1234" s="11" t="s">
        <v>2443</v>
      </c>
      <c r="D1234" s="11" t="s">
        <v>11</v>
      </c>
    </row>
    <row r="1235" s="1" customFormat="true" ht="18" customHeight="true" spans="1:4">
      <c r="A1235" s="10">
        <v>1232</v>
      </c>
      <c r="B1235" s="11" t="s">
        <v>2444</v>
      </c>
      <c r="C1235" s="11" t="s">
        <v>2445</v>
      </c>
      <c r="D1235" s="11" t="s">
        <v>11</v>
      </c>
    </row>
    <row r="1236" s="1" customFormat="true" ht="18" customHeight="true" spans="1:4">
      <c r="A1236" s="10">
        <v>1233</v>
      </c>
      <c r="B1236" s="11" t="s">
        <v>2446</v>
      </c>
      <c r="C1236" s="11" t="s">
        <v>2447</v>
      </c>
      <c r="D1236" s="11" t="s">
        <v>11</v>
      </c>
    </row>
    <row r="1237" s="1" customFormat="true" ht="18" customHeight="true" spans="1:4">
      <c r="A1237" s="10">
        <v>1234</v>
      </c>
      <c r="B1237" s="11" t="s">
        <v>2448</v>
      </c>
      <c r="C1237" s="11" t="s">
        <v>2449</v>
      </c>
      <c r="D1237" s="11" t="s">
        <v>11</v>
      </c>
    </row>
    <row r="1238" s="1" customFormat="true" ht="18" customHeight="true" spans="1:4">
      <c r="A1238" s="10">
        <v>1235</v>
      </c>
      <c r="B1238" s="11" t="s">
        <v>2450</v>
      </c>
      <c r="C1238" s="11" t="s">
        <v>2451</v>
      </c>
      <c r="D1238" s="11" t="s">
        <v>11</v>
      </c>
    </row>
    <row r="1239" s="1" customFormat="true" ht="18" customHeight="true" spans="1:4">
      <c r="A1239" s="10">
        <v>1236</v>
      </c>
      <c r="B1239" s="11" t="s">
        <v>2452</v>
      </c>
      <c r="C1239" s="11" t="s">
        <v>2453</v>
      </c>
      <c r="D1239" s="11" t="s">
        <v>11</v>
      </c>
    </row>
    <row r="1240" s="1" customFormat="true" ht="18" customHeight="true" spans="1:4">
      <c r="A1240" s="10">
        <v>1237</v>
      </c>
      <c r="B1240" s="11" t="s">
        <v>2454</v>
      </c>
      <c r="C1240" s="11" t="s">
        <v>2455</v>
      </c>
      <c r="D1240" s="11" t="s">
        <v>11</v>
      </c>
    </row>
    <row r="1241" s="1" customFormat="true" ht="18" customHeight="true" spans="1:4">
      <c r="A1241" s="10">
        <v>1238</v>
      </c>
      <c r="B1241" s="11" t="s">
        <v>2456</v>
      </c>
      <c r="C1241" s="11" t="s">
        <v>2457</v>
      </c>
      <c r="D1241" s="11" t="s">
        <v>11</v>
      </c>
    </row>
    <row r="1242" s="1" customFormat="true" ht="18" customHeight="true" spans="1:4">
      <c r="A1242" s="10">
        <v>1239</v>
      </c>
      <c r="B1242" s="11" t="s">
        <v>2458</v>
      </c>
      <c r="C1242" s="11" t="s">
        <v>2459</v>
      </c>
      <c r="D1242" s="11" t="s">
        <v>11</v>
      </c>
    </row>
    <row r="1243" s="1" customFormat="true" ht="18" customHeight="true" spans="1:4">
      <c r="A1243" s="10">
        <v>1240</v>
      </c>
      <c r="B1243" s="11" t="s">
        <v>2460</v>
      </c>
      <c r="C1243" s="11" t="s">
        <v>2461</v>
      </c>
      <c r="D1243" s="11" t="s">
        <v>11</v>
      </c>
    </row>
    <row r="1244" s="1" customFormat="true" ht="18" customHeight="true" spans="1:4">
      <c r="A1244" s="10">
        <v>1241</v>
      </c>
      <c r="B1244" s="11" t="s">
        <v>2462</v>
      </c>
      <c r="C1244" s="11" t="s">
        <v>2463</v>
      </c>
      <c r="D1244" s="11" t="s">
        <v>11</v>
      </c>
    </row>
    <row r="1245" s="1" customFormat="true" ht="18" customHeight="true" spans="1:4">
      <c r="A1245" s="10">
        <v>1242</v>
      </c>
      <c r="B1245" s="11" t="s">
        <v>2464</v>
      </c>
      <c r="C1245" s="11" t="s">
        <v>2465</v>
      </c>
      <c r="D1245" s="11" t="s">
        <v>11</v>
      </c>
    </row>
    <row r="1246" s="1" customFormat="true" ht="18" customHeight="true" spans="1:4">
      <c r="A1246" s="10">
        <v>1243</v>
      </c>
      <c r="B1246" s="11" t="s">
        <v>2466</v>
      </c>
      <c r="C1246" s="11" t="s">
        <v>2467</v>
      </c>
      <c r="D1246" s="11" t="s">
        <v>11</v>
      </c>
    </row>
    <row r="1247" s="1" customFormat="true" ht="18" customHeight="true" spans="1:4">
      <c r="A1247" s="10">
        <v>1244</v>
      </c>
      <c r="B1247" s="11" t="s">
        <v>2468</v>
      </c>
      <c r="C1247" s="11" t="s">
        <v>2469</v>
      </c>
      <c r="D1247" s="11" t="s">
        <v>11</v>
      </c>
    </row>
    <row r="1248" s="1" customFormat="true" ht="18" customHeight="true" spans="1:4">
      <c r="A1248" s="10">
        <v>1245</v>
      </c>
      <c r="B1248" s="11" t="s">
        <v>2470</v>
      </c>
      <c r="C1248" s="11" t="s">
        <v>2471</v>
      </c>
      <c r="D1248" s="11" t="s">
        <v>8</v>
      </c>
    </row>
    <row r="1249" s="1" customFormat="true" ht="18" customHeight="true" spans="1:4">
      <c r="A1249" s="10">
        <v>1246</v>
      </c>
      <c r="B1249" s="11" t="s">
        <v>2472</v>
      </c>
      <c r="C1249" s="11" t="s">
        <v>2473</v>
      </c>
      <c r="D1249" s="11" t="s">
        <v>11</v>
      </c>
    </row>
    <row r="1250" s="1" customFormat="true" ht="18" customHeight="true" spans="1:4">
      <c r="A1250" s="10">
        <v>1247</v>
      </c>
      <c r="B1250" s="11" t="s">
        <v>2474</v>
      </c>
      <c r="C1250" s="11" t="s">
        <v>2475</v>
      </c>
      <c r="D1250" s="11" t="s">
        <v>11</v>
      </c>
    </row>
    <row r="1251" s="1" customFormat="true" ht="18" customHeight="true" spans="1:4">
      <c r="A1251" s="10">
        <v>1248</v>
      </c>
      <c r="B1251" s="11" t="s">
        <v>2476</v>
      </c>
      <c r="C1251" s="11" t="s">
        <v>2477</v>
      </c>
      <c r="D1251" s="11" t="s">
        <v>11</v>
      </c>
    </row>
    <row r="1252" s="1" customFormat="true" ht="18" customHeight="true" spans="1:4">
      <c r="A1252" s="10">
        <v>1249</v>
      </c>
      <c r="B1252" s="11" t="s">
        <v>2478</v>
      </c>
      <c r="C1252" s="11" t="s">
        <v>2479</v>
      </c>
      <c r="D1252" s="11" t="s">
        <v>11</v>
      </c>
    </row>
    <row r="1253" s="1" customFormat="true" ht="18" customHeight="true" spans="1:4">
      <c r="A1253" s="10">
        <v>1250</v>
      </c>
      <c r="B1253" s="11" t="s">
        <v>2480</v>
      </c>
      <c r="C1253" s="11" t="s">
        <v>2481</v>
      </c>
      <c r="D1253" s="11" t="s">
        <v>8</v>
      </c>
    </row>
    <row r="1254" s="1" customFormat="true" ht="18" customHeight="true" spans="1:4">
      <c r="A1254" s="10">
        <v>1251</v>
      </c>
      <c r="B1254" s="11" t="s">
        <v>2482</v>
      </c>
      <c r="C1254" s="11" t="s">
        <v>2483</v>
      </c>
      <c r="D1254" s="11" t="s">
        <v>8</v>
      </c>
    </row>
    <row r="1255" s="1" customFormat="true" ht="18" customHeight="true" spans="1:4">
      <c r="A1255" s="10">
        <v>1252</v>
      </c>
      <c r="B1255" s="11" t="s">
        <v>2484</v>
      </c>
      <c r="C1255" s="11" t="s">
        <v>2485</v>
      </c>
      <c r="D1255" s="11" t="s">
        <v>8</v>
      </c>
    </row>
    <row r="1256" s="1" customFormat="true" ht="18" customHeight="true" spans="1:4">
      <c r="A1256" s="10">
        <v>1253</v>
      </c>
      <c r="B1256" s="11" t="s">
        <v>2486</v>
      </c>
      <c r="C1256" s="11" t="s">
        <v>2487</v>
      </c>
      <c r="D1256" s="11" t="s">
        <v>11</v>
      </c>
    </row>
    <row r="1257" s="1" customFormat="true" ht="18" customHeight="true" spans="1:4">
      <c r="A1257" s="10">
        <v>1254</v>
      </c>
      <c r="B1257" s="11" t="s">
        <v>2488</v>
      </c>
      <c r="C1257" s="11" t="s">
        <v>2489</v>
      </c>
      <c r="D1257" s="11" t="s">
        <v>11</v>
      </c>
    </row>
    <row r="1258" s="1" customFormat="true" ht="18" customHeight="true" spans="1:4">
      <c r="A1258" s="10">
        <v>1255</v>
      </c>
      <c r="B1258" s="11" t="s">
        <v>2490</v>
      </c>
      <c r="C1258" s="11" t="s">
        <v>2491</v>
      </c>
      <c r="D1258" s="11" t="s">
        <v>11</v>
      </c>
    </row>
    <row r="1259" s="1" customFormat="true" ht="18" customHeight="true" spans="1:4">
      <c r="A1259" s="10">
        <v>1256</v>
      </c>
      <c r="B1259" s="11" t="s">
        <v>2492</v>
      </c>
      <c r="C1259" s="11" t="s">
        <v>2493</v>
      </c>
      <c r="D1259" s="11" t="s">
        <v>11</v>
      </c>
    </row>
    <row r="1260" s="1" customFormat="true" ht="18" customHeight="true" spans="1:4">
      <c r="A1260" s="10">
        <v>1257</v>
      </c>
      <c r="B1260" s="11" t="s">
        <v>2494</v>
      </c>
      <c r="C1260" s="11" t="s">
        <v>2495</v>
      </c>
      <c r="D1260" s="11" t="s">
        <v>11</v>
      </c>
    </row>
    <row r="1261" s="1" customFormat="true" ht="18" customHeight="true" spans="1:4">
      <c r="A1261" s="10">
        <v>1258</v>
      </c>
      <c r="B1261" s="11" t="s">
        <v>1266</v>
      </c>
      <c r="C1261" s="11" t="s">
        <v>2496</v>
      </c>
      <c r="D1261" s="11" t="s">
        <v>11</v>
      </c>
    </row>
    <row r="1262" s="1" customFormat="true" ht="18" customHeight="true" spans="1:4">
      <c r="A1262" s="10">
        <v>1259</v>
      </c>
      <c r="B1262" s="11" t="s">
        <v>2497</v>
      </c>
      <c r="C1262" s="11" t="s">
        <v>2498</v>
      </c>
      <c r="D1262" s="11" t="s">
        <v>11</v>
      </c>
    </row>
    <row r="1263" s="1" customFormat="true" ht="18" customHeight="true" spans="1:4">
      <c r="A1263" s="10">
        <v>1260</v>
      </c>
      <c r="B1263" s="11" t="s">
        <v>2499</v>
      </c>
      <c r="C1263" s="11" t="s">
        <v>2500</v>
      </c>
      <c r="D1263" s="11" t="s">
        <v>11</v>
      </c>
    </row>
    <row r="1264" s="1" customFormat="true" ht="18" customHeight="true" spans="1:4">
      <c r="A1264" s="10">
        <v>1261</v>
      </c>
      <c r="B1264" s="11" t="s">
        <v>2501</v>
      </c>
      <c r="C1264" s="11" t="s">
        <v>2502</v>
      </c>
      <c r="D1264" s="11" t="s">
        <v>11</v>
      </c>
    </row>
    <row r="1265" s="1" customFormat="true" ht="18" customHeight="true" spans="1:4">
      <c r="A1265" s="10">
        <v>1262</v>
      </c>
      <c r="B1265" s="11" t="s">
        <v>2503</v>
      </c>
      <c r="C1265" s="11" t="s">
        <v>2504</v>
      </c>
      <c r="D1265" s="11" t="s">
        <v>11</v>
      </c>
    </row>
    <row r="1266" s="1" customFormat="true" ht="18" customHeight="true" spans="1:4">
      <c r="A1266" s="10">
        <v>1263</v>
      </c>
      <c r="B1266" s="11" t="s">
        <v>2505</v>
      </c>
      <c r="C1266" s="11" t="s">
        <v>2506</v>
      </c>
      <c r="D1266" s="11" t="s">
        <v>11</v>
      </c>
    </row>
    <row r="1267" s="1" customFormat="true" ht="18" customHeight="true" spans="1:4">
      <c r="A1267" s="10">
        <v>1264</v>
      </c>
      <c r="B1267" s="11" t="s">
        <v>2507</v>
      </c>
      <c r="C1267" s="11" t="s">
        <v>2508</v>
      </c>
      <c r="D1267" s="11" t="s">
        <v>8</v>
      </c>
    </row>
    <row r="1268" s="1" customFormat="true" ht="18" customHeight="true" spans="1:4">
      <c r="A1268" s="10">
        <v>1265</v>
      </c>
      <c r="B1268" s="11" t="s">
        <v>2509</v>
      </c>
      <c r="C1268" s="11" t="s">
        <v>2510</v>
      </c>
      <c r="D1268" s="11" t="s">
        <v>11</v>
      </c>
    </row>
    <row r="1269" s="1" customFormat="true" ht="18" customHeight="true" spans="1:4">
      <c r="A1269" s="10">
        <v>1266</v>
      </c>
      <c r="B1269" s="11" t="s">
        <v>2511</v>
      </c>
      <c r="C1269" s="11" t="s">
        <v>2512</v>
      </c>
      <c r="D1269" s="11" t="s">
        <v>11</v>
      </c>
    </row>
    <row r="1270" s="1" customFormat="true" ht="18" customHeight="true" spans="1:4">
      <c r="A1270" s="10">
        <v>1267</v>
      </c>
      <c r="B1270" s="11" t="s">
        <v>2513</v>
      </c>
      <c r="C1270" s="11" t="s">
        <v>2514</v>
      </c>
      <c r="D1270" s="11" t="s">
        <v>11</v>
      </c>
    </row>
    <row r="1271" s="1" customFormat="true" ht="18" customHeight="true" spans="1:4">
      <c r="A1271" s="10">
        <v>1268</v>
      </c>
      <c r="B1271" s="11" t="s">
        <v>2515</v>
      </c>
      <c r="C1271" s="11" t="s">
        <v>2516</v>
      </c>
      <c r="D1271" s="11" t="s">
        <v>11</v>
      </c>
    </row>
    <row r="1272" s="1" customFormat="true" ht="18" customHeight="true" spans="1:4">
      <c r="A1272" s="10">
        <v>1269</v>
      </c>
      <c r="B1272" s="11" t="s">
        <v>2517</v>
      </c>
      <c r="C1272" s="11" t="s">
        <v>2518</v>
      </c>
      <c r="D1272" s="11" t="s">
        <v>11</v>
      </c>
    </row>
    <row r="1273" s="1" customFormat="true" ht="18" customHeight="true" spans="1:4">
      <c r="A1273" s="10">
        <v>1270</v>
      </c>
      <c r="B1273" s="11" t="s">
        <v>2519</v>
      </c>
      <c r="C1273" s="11" t="s">
        <v>2520</v>
      </c>
      <c r="D1273" s="11" t="s">
        <v>11</v>
      </c>
    </row>
    <row r="1274" s="1" customFormat="true" ht="18" customHeight="true" spans="1:4">
      <c r="A1274" s="10">
        <v>1271</v>
      </c>
      <c r="B1274" s="11" t="s">
        <v>2521</v>
      </c>
      <c r="C1274" s="11" t="s">
        <v>2522</v>
      </c>
      <c r="D1274" s="11" t="s">
        <v>11</v>
      </c>
    </row>
    <row r="1275" s="1" customFormat="true" ht="18" customHeight="true" spans="1:4">
      <c r="A1275" s="10">
        <v>1272</v>
      </c>
      <c r="B1275" s="11" t="s">
        <v>2523</v>
      </c>
      <c r="C1275" s="11" t="s">
        <v>2524</v>
      </c>
      <c r="D1275" s="11" t="s">
        <v>11</v>
      </c>
    </row>
    <row r="1276" s="1" customFormat="true" ht="18" customHeight="true" spans="1:4">
      <c r="A1276" s="10">
        <v>1273</v>
      </c>
      <c r="B1276" s="11" t="s">
        <v>2525</v>
      </c>
      <c r="C1276" s="11" t="s">
        <v>2526</v>
      </c>
      <c r="D1276" s="11" t="s">
        <v>11</v>
      </c>
    </row>
    <row r="1277" s="1" customFormat="true" ht="18" customHeight="true" spans="1:4">
      <c r="A1277" s="10">
        <v>1274</v>
      </c>
      <c r="B1277" s="11" t="s">
        <v>2527</v>
      </c>
      <c r="C1277" s="11" t="s">
        <v>2528</v>
      </c>
      <c r="D1277" s="11" t="s">
        <v>11</v>
      </c>
    </row>
    <row r="1278" s="1" customFormat="true" ht="18" customHeight="true" spans="1:4">
      <c r="A1278" s="10">
        <v>1275</v>
      </c>
      <c r="B1278" s="11" t="s">
        <v>2529</v>
      </c>
      <c r="C1278" s="11" t="s">
        <v>2530</v>
      </c>
      <c r="D1278" s="11" t="s">
        <v>11</v>
      </c>
    </row>
    <row r="1279" s="1" customFormat="true" ht="18" customHeight="true" spans="1:4">
      <c r="A1279" s="10">
        <v>1276</v>
      </c>
      <c r="B1279" s="11" t="s">
        <v>2531</v>
      </c>
      <c r="C1279" s="11" t="s">
        <v>2532</v>
      </c>
      <c r="D1279" s="11" t="s">
        <v>11</v>
      </c>
    </row>
    <row r="1280" s="1" customFormat="true" ht="18" customHeight="true" spans="1:4">
      <c r="A1280" s="10">
        <v>1277</v>
      </c>
      <c r="B1280" s="11" t="s">
        <v>2533</v>
      </c>
      <c r="C1280" s="11" t="s">
        <v>2534</v>
      </c>
      <c r="D1280" s="11" t="s">
        <v>8</v>
      </c>
    </row>
    <row r="1281" s="1" customFormat="true" ht="18" customHeight="true" spans="1:4">
      <c r="A1281" s="10">
        <v>1278</v>
      </c>
      <c r="B1281" s="11" t="s">
        <v>2535</v>
      </c>
      <c r="C1281" s="11" t="s">
        <v>2536</v>
      </c>
      <c r="D1281" s="11" t="s">
        <v>11</v>
      </c>
    </row>
    <row r="1282" s="1" customFormat="true" ht="18" customHeight="true" spans="1:4">
      <c r="A1282" s="10">
        <v>1279</v>
      </c>
      <c r="B1282" s="11" t="s">
        <v>2537</v>
      </c>
      <c r="C1282" s="11" t="s">
        <v>2538</v>
      </c>
      <c r="D1282" s="11" t="s">
        <v>11</v>
      </c>
    </row>
    <row r="1283" s="1" customFormat="true" ht="18" customHeight="true" spans="1:4">
      <c r="A1283" s="10">
        <v>1280</v>
      </c>
      <c r="B1283" s="11" t="s">
        <v>2539</v>
      </c>
      <c r="C1283" s="11" t="s">
        <v>2540</v>
      </c>
      <c r="D1283" s="11" t="s">
        <v>11</v>
      </c>
    </row>
    <row r="1284" s="1" customFormat="true" ht="18" customHeight="true" spans="1:4">
      <c r="A1284" s="10">
        <v>1281</v>
      </c>
      <c r="B1284" s="11" t="s">
        <v>2541</v>
      </c>
      <c r="C1284" s="11" t="s">
        <v>2542</v>
      </c>
      <c r="D1284" s="11" t="s">
        <v>11</v>
      </c>
    </row>
    <row r="1285" s="1" customFormat="true" ht="18" customHeight="true" spans="1:4">
      <c r="A1285" s="10">
        <v>1282</v>
      </c>
      <c r="B1285" s="11" t="s">
        <v>2543</v>
      </c>
      <c r="C1285" s="11" t="s">
        <v>2544</v>
      </c>
      <c r="D1285" s="11" t="s">
        <v>11</v>
      </c>
    </row>
    <row r="1286" s="1" customFormat="true" ht="18" customHeight="true" spans="1:4">
      <c r="A1286" s="10">
        <v>1283</v>
      </c>
      <c r="B1286" s="11" t="s">
        <v>2545</v>
      </c>
      <c r="C1286" s="11" t="s">
        <v>2546</v>
      </c>
      <c r="D1286" s="11" t="s">
        <v>11</v>
      </c>
    </row>
    <row r="1287" s="1" customFormat="true" ht="18" customHeight="true" spans="1:4">
      <c r="A1287" s="10">
        <v>1284</v>
      </c>
      <c r="B1287" s="11" t="s">
        <v>2547</v>
      </c>
      <c r="C1287" s="11" t="s">
        <v>2548</v>
      </c>
      <c r="D1287" s="11" t="s">
        <v>11</v>
      </c>
    </row>
    <row r="1288" s="1" customFormat="true" ht="18" customHeight="true" spans="1:4">
      <c r="A1288" s="10">
        <v>1285</v>
      </c>
      <c r="B1288" s="11" t="s">
        <v>2549</v>
      </c>
      <c r="C1288" s="11" t="s">
        <v>2550</v>
      </c>
      <c r="D1288" s="11" t="s">
        <v>8</v>
      </c>
    </row>
    <row r="1289" s="1" customFormat="true" ht="18" customHeight="true" spans="1:4">
      <c r="A1289" s="10">
        <v>1286</v>
      </c>
      <c r="B1289" s="11" t="s">
        <v>2551</v>
      </c>
      <c r="C1289" s="11" t="s">
        <v>2552</v>
      </c>
      <c r="D1289" s="11" t="s">
        <v>11</v>
      </c>
    </row>
    <row r="1290" s="1" customFormat="true" ht="18" customHeight="true" spans="1:4">
      <c r="A1290" s="10">
        <v>1287</v>
      </c>
      <c r="B1290" s="11" t="s">
        <v>2553</v>
      </c>
      <c r="C1290" s="11" t="s">
        <v>2554</v>
      </c>
      <c r="D1290" s="11" t="s">
        <v>11</v>
      </c>
    </row>
    <row r="1291" s="1" customFormat="true" ht="18" customHeight="true" spans="1:4">
      <c r="A1291" s="10">
        <v>1288</v>
      </c>
      <c r="B1291" s="11" t="s">
        <v>2555</v>
      </c>
      <c r="C1291" s="11" t="s">
        <v>2556</v>
      </c>
      <c r="D1291" s="11" t="s">
        <v>11</v>
      </c>
    </row>
    <row r="1292" s="1" customFormat="true" ht="18" customHeight="true" spans="1:4">
      <c r="A1292" s="10">
        <v>1289</v>
      </c>
      <c r="B1292" s="11" t="s">
        <v>2557</v>
      </c>
      <c r="C1292" s="11" t="s">
        <v>2558</v>
      </c>
      <c r="D1292" s="11" t="s">
        <v>11</v>
      </c>
    </row>
    <row r="1293" s="1" customFormat="true" ht="18" customHeight="true" spans="1:4">
      <c r="A1293" s="10">
        <v>1290</v>
      </c>
      <c r="B1293" s="11" t="s">
        <v>2559</v>
      </c>
      <c r="C1293" s="11" t="s">
        <v>2560</v>
      </c>
      <c r="D1293" s="11" t="s">
        <v>11</v>
      </c>
    </row>
    <row r="1294" s="1" customFormat="true" ht="18" customHeight="true" spans="1:4">
      <c r="A1294" s="10">
        <v>1291</v>
      </c>
      <c r="B1294" s="11" t="s">
        <v>2561</v>
      </c>
      <c r="C1294" s="11" t="s">
        <v>2562</v>
      </c>
      <c r="D1294" s="11" t="s">
        <v>11</v>
      </c>
    </row>
    <row r="1295" s="1" customFormat="true" ht="18" customHeight="true" spans="1:4">
      <c r="A1295" s="10">
        <v>1292</v>
      </c>
      <c r="B1295" s="11" t="s">
        <v>1959</v>
      </c>
      <c r="C1295" s="11" t="s">
        <v>2563</v>
      </c>
      <c r="D1295" s="11" t="s">
        <v>11</v>
      </c>
    </row>
    <row r="1296" s="1" customFormat="true" ht="18" customHeight="true" spans="1:4">
      <c r="A1296" s="10">
        <v>1293</v>
      </c>
      <c r="B1296" s="11" t="s">
        <v>2564</v>
      </c>
      <c r="C1296" s="11" t="s">
        <v>2565</v>
      </c>
      <c r="D1296" s="11" t="s">
        <v>11</v>
      </c>
    </row>
    <row r="1297" s="1" customFormat="true" ht="18" customHeight="true" spans="1:4">
      <c r="A1297" s="10">
        <v>1294</v>
      </c>
      <c r="B1297" s="11" t="s">
        <v>2566</v>
      </c>
      <c r="C1297" s="11" t="s">
        <v>2567</v>
      </c>
      <c r="D1297" s="11" t="s">
        <v>11</v>
      </c>
    </row>
    <row r="1298" s="1" customFormat="true" ht="18" customHeight="true" spans="1:4">
      <c r="A1298" s="10">
        <v>1295</v>
      </c>
      <c r="B1298" s="11" t="s">
        <v>2568</v>
      </c>
      <c r="C1298" s="11" t="s">
        <v>2569</v>
      </c>
      <c r="D1298" s="11" t="s">
        <v>11</v>
      </c>
    </row>
    <row r="1299" s="1" customFormat="true" ht="18" customHeight="true" spans="1:4">
      <c r="A1299" s="10">
        <v>1296</v>
      </c>
      <c r="B1299" s="11" t="s">
        <v>2570</v>
      </c>
      <c r="C1299" s="11" t="s">
        <v>2571</v>
      </c>
      <c r="D1299" s="11" t="s">
        <v>11</v>
      </c>
    </row>
    <row r="1300" s="1" customFormat="true" ht="18" customHeight="true" spans="1:4">
      <c r="A1300" s="10">
        <v>1297</v>
      </c>
      <c r="B1300" s="11" t="s">
        <v>385</v>
      </c>
      <c r="C1300" s="11" t="s">
        <v>2572</v>
      </c>
      <c r="D1300" s="11" t="s">
        <v>11</v>
      </c>
    </row>
    <row r="1301" s="1" customFormat="true" ht="18" customHeight="true" spans="1:4">
      <c r="A1301" s="10">
        <v>1298</v>
      </c>
      <c r="B1301" s="11" t="s">
        <v>2573</v>
      </c>
      <c r="C1301" s="11" t="s">
        <v>2574</v>
      </c>
      <c r="D1301" s="11" t="s">
        <v>11</v>
      </c>
    </row>
    <row r="1302" s="1" customFormat="true" ht="18" customHeight="true" spans="1:4">
      <c r="A1302" s="10">
        <v>1299</v>
      </c>
      <c r="B1302" s="11" t="s">
        <v>2575</v>
      </c>
      <c r="C1302" s="11" t="s">
        <v>2576</v>
      </c>
      <c r="D1302" s="11" t="s">
        <v>11</v>
      </c>
    </row>
    <row r="1303" s="1" customFormat="true" ht="18" customHeight="true" spans="1:4">
      <c r="A1303" s="10">
        <v>1300</v>
      </c>
      <c r="B1303" s="11" t="s">
        <v>2577</v>
      </c>
      <c r="C1303" s="11" t="s">
        <v>2578</v>
      </c>
      <c r="D1303" s="11" t="s">
        <v>11</v>
      </c>
    </row>
    <row r="1304" s="1" customFormat="true" ht="18" customHeight="true" spans="1:4">
      <c r="A1304" s="10">
        <v>1301</v>
      </c>
      <c r="B1304" s="11" t="s">
        <v>2579</v>
      </c>
      <c r="C1304" s="11" t="s">
        <v>2580</v>
      </c>
      <c r="D1304" s="11" t="s">
        <v>11</v>
      </c>
    </row>
    <row r="1305" s="1" customFormat="true" ht="18" customHeight="true" spans="1:4">
      <c r="A1305" s="10">
        <v>1302</v>
      </c>
      <c r="B1305" s="11" t="s">
        <v>2581</v>
      </c>
      <c r="C1305" s="11" t="s">
        <v>2582</v>
      </c>
      <c r="D1305" s="11" t="s">
        <v>11</v>
      </c>
    </row>
    <row r="1306" s="1" customFormat="true" ht="18" customHeight="true" spans="1:4">
      <c r="A1306" s="10">
        <v>1303</v>
      </c>
      <c r="B1306" s="11" t="s">
        <v>2583</v>
      </c>
      <c r="C1306" s="11" t="s">
        <v>2584</v>
      </c>
      <c r="D1306" s="11" t="s">
        <v>11</v>
      </c>
    </row>
    <row r="1307" s="1" customFormat="true" ht="18" customHeight="true" spans="1:4">
      <c r="A1307" s="10">
        <v>1304</v>
      </c>
      <c r="B1307" s="11" t="s">
        <v>2585</v>
      </c>
      <c r="C1307" s="11" t="s">
        <v>2586</v>
      </c>
      <c r="D1307" s="11" t="s">
        <v>11</v>
      </c>
    </row>
    <row r="1308" s="1" customFormat="true" ht="18" customHeight="true" spans="1:4">
      <c r="A1308" s="10">
        <v>1305</v>
      </c>
      <c r="B1308" s="11" t="s">
        <v>2587</v>
      </c>
      <c r="C1308" s="11" t="s">
        <v>2588</v>
      </c>
      <c r="D1308" s="11" t="s">
        <v>11</v>
      </c>
    </row>
    <row r="1309" s="1" customFormat="true" ht="18" customHeight="true" spans="1:4">
      <c r="A1309" s="10">
        <v>1306</v>
      </c>
      <c r="B1309" s="11" t="s">
        <v>2589</v>
      </c>
      <c r="C1309" s="11" t="s">
        <v>2590</v>
      </c>
      <c r="D1309" s="11" t="s">
        <v>11</v>
      </c>
    </row>
    <row r="1310" s="1" customFormat="true" ht="18" customHeight="true" spans="1:4">
      <c r="A1310" s="10">
        <v>1307</v>
      </c>
      <c r="B1310" s="11" t="s">
        <v>2591</v>
      </c>
      <c r="C1310" s="11" t="s">
        <v>2592</v>
      </c>
      <c r="D1310" s="11" t="s">
        <v>11</v>
      </c>
    </row>
    <row r="1311" s="1" customFormat="true" ht="18" customHeight="true" spans="1:4">
      <c r="A1311" s="10">
        <v>1308</v>
      </c>
      <c r="B1311" s="11" t="s">
        <v>2593</v>
      </c>
      <c r="C1311" s="11" t="s">
        <v>2594</v>
      </c>
      <c r="D1311" s="11" t="s">
        <v>11</v>
      </c>
    </row>
    <row r="1312" s="1" customFormat="true" ht="18" customHeight="true" spans="1:4">
      <c r="A1312" s="10">
        <v>1309</v>
      </c>
      <c r="B1312" s="11" t="s">
        <v>2595</v>
      </c>
      <c r="C1312" s="11" t="s">
        <v>2596</v>
      </c>
      <c r="D1312" s="11" t="s">
        <v>11</v>
      </c>
    </row>
    <row r="1313" s="1" customFormat="true" ht="18" customHeight="true" spans="1:4">
      <c r="A1313" s="10">
        <v>1310</v>
      </c>
      <c r="B1313" s="11" t="s">
        <v>2597</v>
      </c>
      <c r="C1313" s="11" t="s">
        <v>2598</v>
      </c>
      <c r="D1313" s="11" t="s">
        <v>11</v>
      </c>
    </row>
    <row r="1314" s="1" customFormat="true" ht="18" customHeight="true" spans="1:4">
      <c r="A1314" s="10">
        <v>1311</v>
      </c>
      <c r="B1314" s="11" t="s">
        <v>2599</v>
      </c>
      <c r="C1314" s="11" t="s">
        <v>2600</v>
      </c>
      <c r="D1314" s="11" t="s">
        <v>11</v>
      </c>
    </row>
    <row r="1315" s="1" customFormat="true" ht="18" customHeight="true" spans="1:4">
      <c r="A1315" s="10">
        <v>1312</v>
      </c>
      <c r="B1315" s="11" t="s">
        <v>2601</v>
      </c>
      <c r="C1315" s="11" t="s">
        <v>2602</v>
      </c>
      <c r="D1315" s="11" t="s">
        <v>11</v>
      </c>
    </row>
    <row r="1316" s="1" customFormat="true" ht="18" customHeight="true" spans="1:4">
      <c r="A1316" s="10">
        <v>1313</v>
      </c>
      <c r="B1316" s="11" t="s">
        <v>2603</v>
      </c>
      <c r="C1316" s="11" t="s">
        <v>2604</v>
      </c>
      <c r="D1316" s="11" t="s">
        <v>8</v>
      </c>
    </row>
    <row r="1317" s="1" customFormat="true" ht="18" customHeight="true" spans="1:4">
      <c r="A1317" s="10">
        <v>1314</v>
      </c>
      <c r="B1317" s="11" t="s">
        <v>2605</v>
      </c>
      <c r="C1317" s="11" t="s">
        <v>2606</v>
      </c>
      <c r="D1317" s="11" t="s">
        <v>11</v>
      </c>
    </row>
    <row r="1318" s="1" customFormat="true" ht="18" customHeight="true" spans="1:4">
      <c r="A1318" s="10">
        <v>1315</v>
      </c>
      <c r="B1318" s="11" t="s">
        <v>2607</v>
      </c>
      <c r="C1318" s="11" t="s">
        <v>2608</v>
      </c>
      <c r="D1318" s="11" t="s">
        <v>11</v>
      </c>
    </row>
    <row r="1319" s="1" customFormat="true" ht="18" customHeight="true" spans="1:4">
      <c r="A1319" s="10">
        <v>1316</v>
      </c>
      <c r="B1319" s="11" t="s">
        <v>2609</v>
      </c>
      <c r="C1319" s="11" t="s">
        <v>2610</v>
      </c>
      <c r="D1319" s="11" t="s">
        <v>11</v>
      </c>
    </row>
    <row r="1320" s="1" customFormat="true" ht="18" customHeight="true" spans="1:4">
      <c r="A1320" s="10">
        <v>1317</v>
      </c>
      <c r="B1320" s="11" t="s">
        <v>2611</v>
      </c>
      <c r="C1320" s="11" t="s">
        <v>2612</v>
      </c>
      <c r="D1320" s="11" t="s">
        <v>11</v>
      </c>
    </row>
    <row r="1321" s="1" customFormat="true" ht="18" customHeight="true" spans="1:4">
      <c r="A1321" s="10">
        <v>1318</v>
      </c>
      <c r="B1321" s="11" t="s">
        <v>2613</v>
      </c>
      <c r="C1321" s="11" t="s">
        <v>2614</v>
      </c>
      <c r="D1321" s="11" t="s">
        <v>11</v>
      </c>
    </row>
    <row r="1322" s="1" customFormat="true" ht="18" customHeight="true" spans="1:4">
      <c r="A1322" s="10">
        <v>1319</v>
      </c>
      <c r="B1322" s="11" t="s">
        <v>2615</v>
      </c>
      <c r="C1322" s="11" t="s">
        <v>2616</v>
      </c>
      <c r="D1322" s="11" t="s">
        <v>11</v>
      </c>
    </row>
    <row r="1323" s="1" customFormat="true" ht="18" customHeight="true" spans="1:4">
      <c r="A1323" s="10">
        <v>1320</v>
      </c>
      <c r="B1323" s="11" t="s">
        <v>2617</v>
      </c>
      <c r="C1323" s="11" t="s">
        <v>2618</v>
      </c>
      <c r="D1323" s="11" t="s">
        <v>11</v>
      </c>
    </row>
    <row r="1324" s="1" customFormat="true" ht="18" customHeight="true" spans="1:4">
      <c r="A1324" s="10">
        <v>1321</v>
      </c>
      <c r="B1324" s="11" t="s">
        <v>2619</v>
      </c>
      <c r="C1324" s="11" t="s">
        <v>2620</v>
      </c>
      <c r="D1324" s="11" t="s">
        <v>11</v>
      </c>
    </row>
    <row r="1325" s="1" customFormat="true" ht="18" customHeight="true" spans="1:4">
      <c r="A1325" s="10">
        <v>1322</v>
      </c>
      <c r="B1325" s="11" t="s">
        <v>2621</v>
      </c>
      <c r="C1325" s="11" t="s">
        <v>2622</v>
      </c>
      <c r="D1325" s="11" t="s">
        <v>11</v>
      </c>
    </row>
    <row r="1326" s="1" customFormat="true" ht="18" customHeight="true" spans="1:4">
      <c r="A1326" s="10">
        <v>1323</v>
      </c>
      <c r="B1326" s="11" t="s">
        <v>2623</v>
      </c>
      <c r="C1326" s="11" t="s">
        <v>2624</v>
      </c>
      <c r="D1326" s="11" t="s">
        <v>11</v>
      </c>
    </row>
    <row r="1327" s="1" customFormat="true" ht="18" customHeight="true" spans="1:4">
      <c r="A1327" s="10">
        <v>1324</v>
      </c>
      <c r="B1327" s="11" t="s">
        <v>2625</v>
      </c>
      <c r="C1327" s="11" t="s">
        <v>2626</v>
      </c>
      <c r="D1327" s="11" t="s">
        <v>8</v>
      </c>
    </row>
    <row r="1328" s="1" customFormat="true" ht="18" customHeight="true" spans="1:4">
      <c r="A1328" s="10">
        <v>1325</v>
      </c>
      <c r="B1328" s="11" t="s">
        <v>2627</v>
      </c>
      <c r="C1328" s="11" t="s">
        <v>2628</v>
      </c>
      <c r="D1328" s="11" t="s">
        <v>11</v>
      </c>
    </row>
    <row r="1329" s="1" customFormat="true" ht="18" customHeight="true" spans="1:4">
      <c r="A1329" s="10">
        <v>1326</v>
      </c>
      <c r="B1329" s="11" t="s">
        <v>2629</v>
      </c>
      <c r="C1329" s="11" t="s">
        <v>2630</v>
      </c>
      <c r="D1329" s="11" t="s">
        <v>11</v>
      </c>
    </row>
    <row r="1330" s="1" customFormat="true" ht="18" customHeight="true" spans="1:4">
      <c r="A1330" s="10">
        <v>1327</v>
      </c>
      <c r="B1330" s="11" t="s">
        <v>2631</v>
      </c>
      <c r="C1330" s="11" t="s">
        <v>2632</v>
      </c>
      <c r="D1330" s="11" t="s">
        <v>11</v>
      </c>
    </row>
    <row r="1331" s="1" customFormat="true" ht="18" customHeight="true" spans="1:4">
      <c r="A1331" s="10">
        <v>1328</v>
      </c>
      <c r="B1331" s="11" t="s">
        <v>2633</v>
      </c>
      <c r="C1331" s="11" t="s">
        <v>2634</v>
      </c>
      <c r="D1331" s="11" t="s">
        <v>11</v>
      </c>
    </row>
    <row r="1332" s="1" customFormat="true" ht="18" customHeight="true" spans="1:4">
      <c r="A1332" s="10">
        <v>1329</v>
      </c>
      <c r="B1332" s="11" t="s">
        <v>2635</v>
      </c>
      <c r="C1332" s="11" t="s">
        <v>2636</v>
      </c>
      <c r="D1332" s="11" t="s">
        <v>11</v>
      </c>
    </row>
    <row r="1333" s="1" customFormat="true" ht="18" customHeight="true" spans="1:4">
      <c r="A1333" s="10">
        <v>1330</v>
      </c>
      <c r="B1333" s="11" t="s">
        <v>2637</v>
      </c>
      <c r="C1333" s="11" t="s">
        <v>2638</v>
      </c>
      <c r="D1333" s="11" t="s">
        <v>11</v>
      </c>
    </row>
    <row r="1334" s="1" customFormat="true" ht="18" customHeight="true" spans="1:4">
      <c r="A1334" s="10">
        <v>1331</v>
      </c>
      <c r="B1334" s="11" t="s">
        <v>2639</v>
      </c>
      <c r="C1334" s="11" t="s">
        <v>2640</v>
      </c>
      <c r="D1334" s="11" t="s">
        <v>11</v>
      </c>
    </row>
    <row r="1335" s="1" customFormat="true" ht="18" customHeight="true" spans="1:4">
      <c r="A1335" s="10">
        <v>1332</v>
      </c>
      <c r="B1335" s="11" t="s">
        <v>2641</v>
      </c>
      <c r="C1335" s="11" t="s">
        <v>759</v>
      </c>
      <c r="D1335" s="11" t="s">
        <v>11</v>
      </c>
    </row>
    <row r="1336" s="1" customFormat="true" ht="18" customHeight="true" spans="1:4">
      <c r="A1336" s="10">
        <v>1333</v>
      </c>
      <c r="B1336" s="11" t="s">
        <v>2642</v>
      </c>
      <c r="C1336" s="11" t="s">
        <v>2643</v>
      </c>
      <c r="D1336" s="11" t="s">
        <v>11</v>
      </c>
    </row>
    <row r="1337" s="1" customFormat="true" ht="18" customHeight="true" spans="1:4">
      <c r="A1337" s="10">
        <v>1334</v>
      </c>
      <c r="B1337" s="11" t="s">
        <v>2644</v>
      </c>
      <c r="C1337" s="11" t="s">
        <v>2645</v>
      </c>
      <c r="D1337" s="11" t="s">
        <v>11</v>
      </c>
    </row>
    <row r="1338" s="1" customFormat="true" ht="18" customHeight="true" spans="1:4">
      <c r="A1338" s="10">
        <v>1335</v>
      </c>
      <c r="B1338" s="11" t="s">
        <v>2646</v>
      </c>
      <c r="C1338" s="11" t="s">
        <v>2647</v>
      </c>
      <c r="D1338" s="11" t="s">
        <v>11</v>
      </c>
    </row>
    <row r="1339" s="1" customFormat="true" ht="18" customHeight="true" spans="1:4">
      <c r="A1339" s="10">
        <v>1336</v>
      </c>
      <c r="B1339" s="11" t="s">
        <v>2648</v>
      </c>
      <c r="C1339" s="11" t="s">
        <v>2649</v>
      </c>
      <c r="D1339" s="11" t="s">
        <v>11</v>
      </c>
    </row>
    <row r="1340" s="1" customFormat="true" ht="18" customHeight="true" spans="1:4">
      <c r="A1340" s="10">
        <v>1337</v>
      </c>
      <c r="B1340" s="11" t="s">
        <v>2650</v>
      </c>
      <c r="C1340" s="11" t="s">
        <v>2651</v>
      </c>
      <c r="D1340" s="11" t="s">
        <v>11</v>
      </c>
    </row>
    <row r="1341" s="1" customFormat="true" ht="18" customHeight="true" spans="1:4">
      <c r="A1341" s="10">
        <v>1338</v>
      </c>
      <c r="B1341" s="11" t="s">
        <v>2652</v>
      </c>
      <c r="C1341" s="11" t="s">
        <v>2653</v>
      </c>
      <c r="D1341" s="11" t="s">
        <v>11</v>
      </c>
    </row>
    <row r="1342" s="1" customFormat="true" ht="18" customHeight="true" spans="1:4">
      <c r="A1342" s="10">
        <v>1339</v>
      </c>
      <c r="B1342" s="11" t="s">
        <v>2654</v>
      </c>
      <c r="C1342" s="11" t="s">
        <v>2655</v>
      </c>
      <c r="D1342" s="11" t="s">
        <v>11</v>
      </c>
    </row>
    <row r="1343" s="1" customFormat="true" ht="18" customHeight="true" spans="1:4">
      <c r="A1343" s="10">
        <v>1340</v>
      </c>
      <c r="B1343" s="11" t="s">
        <v>2656</v>
      </c>
      <c r="C1343" s="11" t="s">
        <v>2657</v>
      </c>
      <c r="D1343" s="11" t="s">
        <v>11</v>
      </c>
    </row>
    <row r="1344" s="1" customFormat="true" ht="18" customHeight="true" spans="1:4">
      <c r="A1344" s="10">
        <v>1341</v>
      </c>
      <c r="B1344" s="11" t="s">
        <v>2658</v>
      </c>
      <c r="C1344" s="11" t="s">
        <v>2659</v>
      </c>
      <c r="D1344" s="11" t="s">
        <v>11</v>
      </c>
    </row>
    <row r="1345" s="1" customFormat="true" ht="18" customHeight="true" spans="1:4">
      <c r="A1345" s="10">
        <v>1342</v>
      </c>
      <c r="B1345" s="11" t="s">
        <v>2660</v>
      </c>
      <c r="C1345" s="11" t="s">
        <v>2661</v>
      </c>
      <c r="D1345" s="11" t="s">
        <v>11</v>
      </c>
    </row>
    <row r="1346" s="1" customFormat="true" ht="18" customHeight="true" spans="1:4">
      <c r="A1346" s="10">
        <v>1343</v>
      </c>
      <c r="B1346" s="11" t="s">
        <v>2662</v>
      </c>
      <c r="C1346" s="11" t="s">
        <v>2663</v>
      </c>
      <c r="D1346" s="11" t="s">
        <v>11</v>
      </c>
    </row>
    <row r="1347" s="1" customFormat="true" ht="18" customHeight="true" spans="1:4">
      <c r="A1347" s="10">
        <v>1344</v>
      </c>
      <c r="B1347" s="11" t="s">
        <v>2664</v>
      </c>
      <c r="C1347" s="11" t="s">
        <v>2665</v>
      </c>
      <c r="D1347" s="11" t="s">
        <v>11</v>
      </c>
    </row>
    <row r="1348" s="1" customFormat="true" ht="18" customHeight="true" spans="1:4">
      <c r="A1348" s="10">
        <v>1345</v>
      </c>
      <c r="B1348" s="11" t="s">
        <v>2666</v>
      </c>
      <c r="C1348" s="11" t="s">
        <v>2667</v>
      </c>
      <c r="D1348" s="11" t="s">
        <v>8</v>
      </c>
    </row>
    <row r="1349" s="1" customFormat="true" ht="18" customHeight="true" spans="1:4">
      <c r="A1349" s="10">
        <v>1346</v>
      </c>
      <c r="B1349" s="11" t="s">
        <v>2668</v>
      </c>
      <c r="C1349" s="11" t="s">
        <v>2669</v>
      </c>
      <c r="D1349" s="11" t="s">
        <v>11</v>
      </c>
    </row>
    <row r="1350" s="1" customFormat="true" ht="18" customHeight="true" spans="1:4">
      <c r="A1350" s="10">
        <v>1347</v>
      </c>
      <c r="B1350" s="11" t="s">
        <v>2670</v>
      </c>
      <c r="C1350" s="11" t="s">
        <v>2671</v>
      </c>
      <c r="D1350" s="11" t="s">
        <v>11</v>
      </c>
    </row>
    <row r="1351" s="1" customFormat="true" ht="18" customHeight="true" spans="1:4">
      <c r="A1351" s="10">
        <v>1348</v>
      </c>
      <c r="B1351" s="11" t="s">
        <v>2672</v>
      </c>
      <c r="C1351" s="11" t="s">
        <v>2673</v>
      </c>
      <c r="D1351" s="11" t="s">
        <v>11</v>
      </c>
    </row>
    <row r="1352" s="1" customFormat="true" ht="18" customHeight="true" spans="1:4">
      <c r="A1352" s="10">
        <v>1349</v>
      </c>
      <c r="B1352" s="11" t="s">
        <v>2674</v>
      </c>
      <c r="C1352" s="11" t="s">
        <v>2675</v>
      </c>
      <c r="D1352" s="11" t="s">
        <v>11</v>
      </c>
    </row>
    <row r="1353" s="1" customFormat="true" ht="18" customHeight="true" spans="1:4">
      <c r="A1353" s="10">
        <v>1350</v>
      </c>
      <c r="B1353" s="11" t="s">
        <v>2676</v>
      </c>
      <c r="C1353" s="11" t="s">
        <v>2677</v>
      </c>
      <c r="D1353" s="11" t="s">
        <v>8</v>
      </c>
    </row>
    <row r="1354" s="1" customFormat="true" ht="18" customHeight="true" spans="1:4">
      <c r="A1354" s="10">
        <v>1351</v>
      </c>
      <c r="B1354" s="11" t="s">
        <v>2678</v>
      </c>
      <c r="C1354" s="11" t="s">
        <v>2679</v>
      </c>
      <c r="D1354" s="11" t="s">
        <v>11</v>
      </c>
    </row>
    <row r="1355" s="1" customFormat="true" ht="18" customHeight="true" spans="1:4">
      <c r="A1355" s="10">
        <v>1352</v>
      </c>
      <c r="B1355" s="11" t="s">
        <v>2680</v>
      </c>
      <c r="C1355" s="11" t="s">
        <v>2681</v>
      </c>
      <c r="D1355" s="11" t="s">
        <v>11</v>
      </c>
    </row>
    <row r="1356" s="1" customFormat="true" ht="18" customHeight="true" spans="1:4">
      <c r="A1356" s="10">
        <v>1353</v>
      </c>
      <c r="B1356" s="11" t="s">
        <v>2682</v>
      </c>
      <c r="C1356" s="11" t="s">
        <v>2683</v>
      </c>
      <c r="D1356" s="11" t="s">
        <v>11</v>
      </c>
    </row>
    <row r="1357" s="1" customFormat="true" ht="18" customHeight="true" spans="1:4">
      <c r="A1357" s="10">
        <v>1354</v>
      </c>
      <c r="B1357" s="11" t="s">
        <v>2684</v>
      </c>
      <c r="C1357" s="11" t="s">
        <v>2685</v>
      </c>
      <c r="D1357" s="11" t="s">
        <v>11</v>
      </c>
    </row>
    <row r="1358" s="1" customFormat="true" ht="18" customHeight="true" spans="1:4">
      <c r="A1358" s="10">
        <v>1355</v>
      </c>
      <c r="B1358" s="11" t="s">
        <v>2686</v>
      </c>
      <c r="C1358" s="11" t="s">
        <v>2687</v>
      </c>
      <c r="D1358" s="11" t="s">
        <v>11</v>
      </c>
    </row>
    <row r="1359" s="1" customFormat="true" ht="18" customHeight="true" spans="1:4">
      <c r="A1359" s="10">
        <v>1356</v>
      </c>
      <c r="B1359" s="11" t="s">
        <v>2688</v>
      </c>
      <c r="C1359" s="11" t="s">
        <v>2689</v>
      </c>
      <c r="D1359" s="11" t="s">
        <v>11</v>
      </c>
    </row>
    <row r="1360" s="1" customFormat="true" ht="18" customHeight="true" spans="1:4">
      <c r="A1360" s="10">
        <v>1357</v>
      </c>
      <c r="B1360" s="11" t="s">
        <v>2690</v>
      </c>
      <c r="C1360" s="11" t="s">
        <v>2691</v>
      </c>
      <c r="D1360" s="11" t="s">
        <v>11</v>
      </c>
    </row>
    <row r="1361" s="1" customFormat="true" ht="18" customHeight="true" spans="1:4">
      <c r="A1361" s="10">
        <v>1358</v>
      </c>
      <c r="B1361" s="11" t="s">
        <v>2692</v>
      </c>
      <c r="C1361" s="11" t="s">
        <v>2693</v>
      </c>
      <c r="D1361" s="11" t="s">
        <v>11</v>
      </c>
    </row>
    <row r="1362" s="1" customFormat="true" ht="18" customHeight="true" spans="1:4">
      <c r="A1362" s="10">
        <v>1359</v>
      </c>
      <c r="B1362" s="11" t="s">
        <v>2694</v>
      </c>
      <c r="C1362" s="11" t="s">
        <v>2695</v>
      </c>
      <c r="D1362" s="11" t="s">
        <v>11</v>
      </c>
    </row>
    <row r="1363" s="1" customFormat="true" ht="18" customHeight="true" spans="1:4">
      <c r="A1363" s="10">
        <v>1360</v>
      </c>
      <c r="B1363" s="11" t="s">
        <v>2696</v>
      </c>
      <c r="C1363" s="11" t="s">
        <v>2697</v>
      </c>
      <c r="D1363" s="11" t="s">
        <v>11</v>
      </c>
    </row>
    <row r="1364" s="1" customFormat="true" ht="18" customHeight="true" spans="1:4">
      <c r="A1364" s="10">
        <v>1361</v>
      </c>
      <c r="B1364" s="11" t="s">
        <v>2698</v>
      </c>
      <c r="C1364" s="11" t="s">
        <v>2699</v>
      </c>
      <c r="D1364" s="11" t="s">
        <v>11</v>
      </c>
    </row>
    <row r="1365" s="1" customFormat="true" ht="18" customHeight="true" spans="1:4">
      <c r="A1365" s="10">
        <v>1362</v>
      </c>
      <c r="B1365" s="11" t="s">
        <v>2700</v>
      </c>
      <c r="C1365" s="11" t="s">
        <v>2701</v>
      </c>
      <c r="D1365" s="11" t="s">
        <v>11</v>
      </c>
    </row>
    <row r="1366" s="1" customFormat="true" ht="18" customHeight="true" spans="1:4">
      <c r="A1366" s="10">
        <v>1363</v>
      </c>
      <c r="B1366" s="11" t="s">
        <v>2702</v>
      </c>
      <c r="C1366" s="11" t="s">
        <v>2703</v>
      </c>
      <c r="D1366" s="11" t="s">
        <v>11</v>
      </c>
    </row>
    <row r="1367" s="1" customFormat="true" ht="18" customHeight="true" spans="1:4">
      <c r="A1367" s="10">
        <v>1364</v>
      </c>
      <c r="B1367" s="11" t="s">
        <v>2704</v>
      </c>
      <c r="C1367" s="11" t="s">
        <v>2705</v>
      </c>
      <c r="D1367" s="11" t="s">
        <v>11</v>
      </c>
    </row>
    <row r="1368" s="1" customFormat="true" ht="18" customHeight="true" spans="1:4">
      <c r="A1368" s="10">
        <v>1365</v>
      </c>
      <c r="B1368" s="11" t="s">
        <v>2706</v>
      </c>
      <c r="C1368" s="11" t="s">
        <v>2707</v>
      </c>
      <c r="D1368" s="11" t="s">
        <v>11</v>
      </c>
    </row>
    <row r="1369" s="1" customFormat="true" ht="18" customHeight="true" spans="1:4">
      <c r="A1369" s="10">
        <v>1366</v>
      </c>
      <c r="B1369" s="11" t="s">
        <v>2708</v>
      </c>
      <c r="C1369" s="11" t="s">
        <v>2709</v>
      </c>
      <c r="D1369" s="11" t="s">
        <v>11</v>
      </c>
    </row>
    <row r="1370" s="1" customFormat="true" ht="18" customHeight="true" spans="1:4">
      <c r="A1370" s="10">
        <v>1367</v>
      </c>
      <c r="B1370" s="11" t="s">
        <v>2710</v>
      </c>
      <c r="C1370" s="11" t="s">
        <v>2711</v>
      </c>
      <c r="D1370" s="11" t="s">
        <v>11</v>
      </c>
    </row>
    <row r="1371" s="1" customFormat="true" ht="18" customHeight="true" spans="1:4">
      <c r="A1371" s="10">
        <v>1368</v>
      </c>
      <c r="B1371" s="11" t="s">
        <v>2712</v>
      </c>
      <c r="C1371" s="11" t="s">
        <v>2713</v>
      </c>
      <c r="D1371" s="11" t="s">
        <v>11</v>
      </c>
    </row>
    <row r="1372" s="1" customFormat="true" ht="18" customHeight="true" spans="1:4">
      <c r="A1372" s="10">
        <v>1369</v>
      </c>
      <c r="B1372" s="11" t="s">
        <v>2714</v>
      </c>
      <c r="C1372" s="11" t="s">
        <v>2715</v>
      </c>
      <c r="D1372" s="11" t="s">
        <v>11</v>
      </c>
    </row>
    <row r="1373" s="1" customFormat="true" ht="18" customHeight="true" spans="1:4">
      <c r="A1373" s="10">
        <v>1370</v>
      </c>
      <c r="B1373" s="11" t="s">
        <v>2716</v>
      </c>
      <c r="C1373" s="11" t="s">
        <v>2717</v>
      </c>
      <c r="D1373" s="11" t="s">
        <v>11</v>
      </c>
    </row>
    <row r="1374" s="1" customFormat="true" ht="18" customHeight="true" spans="1:4">
      <c r="A1374" s="10">
        <v>1371</v>
      </c>
      <c r="B1374" s="11" t="s">
        <v>2718</v>
      </c>
      <c r="C1374" s="11" t="s">
        <v>2719</v>
      </c>
      <c r="D1374" s="11" t="s">
        <v>11</v>
      </c>
    </row>
    <row r="1375" s="1" customFormat="true" ht="18" customHeight="true" spans="1:4">
      <c r="A1375" s="10">
        <v>1372</v>
      </c>
      <c r="B1375" s="11" t="s">
        <v>2720</v>
      </c>
      <c r="C1375" s="11" t="s">
        <v>2721</v>
      </c>
      <c r="D1375" s="11" t="s">
        <v>11</v>
      </c>
    </row>
    <row r="1376" s="1" customFormat="true" ht="18" customHeight="true" spans="1:4">
      <c r="A1376" s="10">
        <v>1373</v>
      </c>
      <c r="B1376" s="11" t="s">
        <v>2722</v>
      </c>
      <c r="C1376" s="11" t="s">
        <v>2723</v>
      </c>
      <c r="D1376" s="11" t="s">
        <v>11</v>
      </c>
    </row>
    <row r="1377" s="1" customFormat="true" ht="18" customHeight="true" spans="1:4">
      <c r="A1377" s="10">
        <v>1374</v>
      </c>
      <c r="B1377" s="11" t="s">
        <v>2724</v>
      </c>
      <c r="C1377" s="11" t="s">
        <v>2725</v>
      </c>
      <c r="D1377" s="11" t="s">
        <v>8</v>
      </c>
    </row>
    <row r="1378" s="1" customFormat="true" ht="18" customHeight="true" spans="1:4">
      <c r="A1378" s="10">
        <v>1375</v>
      </c>
      <c r="B1378" s="11" t="s">
        <v>2726</v>
      </c>
      <c r="C1378" s="11" t="s">
        <v>2727</v>
      </c>
      <c r="D1378" s="11" t="s">
        <v>11</v>
      </c>
    </row>
    <row r="1379" s="1" customFormat="true" ht="18" customHeight="true" spans="1:4">
      <c r="A1379" s="10">
        <v>1376</v>
      </c>
      <c r="B1379" s="11" t="s">
        <v>2728</v>
      </c>
      <c r="C1379" s="11" t="s">
        <v>2729</v>
      </c>
      <c r="D1379" s="11" t="s">
        <v>11</v>
      </c>
    </row>
    <row r="1380" s="1" customFormat="true" ht="18" customHeight="true" spans="1:4">
      <c r="A1380" s="10">
        <v>1377</v>
      </c>
      <c r="B1380" s="11" t="s">
        <v>2730</v>
      </c>
      <c r="C1380" s="11" t="s">
        <v>2731</v>
      </c>
      <c r="D1380" s="11" t="s">
        <v>11</v>
      </c>
    </row>
    <row r="1381" s="1" customFormat="true" ht="18" customHeight="true" spans="1:4">
      <c r="A1381" s="10">
        <v>1378</v>
      </c>
      <c r="B1381" s="11" t="s">
        <v>2732</v>
      </c>
      <c r="C1381" s="11" t="s">
        <v>2733</v>
      </c>
      <c r="D1381" s="11" t="s">
        <v>11</v>
      </c>
    </row>
    <row r="1382" s="1" customFormat="true" ht="18" customHeight="true" spans="1:4">
      <c r="A1382" s="10">
        <v>1379</v>
      </c>
      <c r="B1382" s="11" t="s">
        <v>2734</v>
      </c>
      <c r="C1382" s="11" t="s">
        <v>2735</v>
      </c>
      <c r="D1382" s="11" t="s">
        <v>11</v>
      </c>
    </row>
    <row r="1383" s="1" customFormat="true" ht="18" customHeight="true" spans="1:4">
      <c r="A1383" s="10">
        <v>1380</v>
      </c>
      <c r="B1383" s="11" t="s">
        <v>2736</v>
      </c>
      <c r="C1383" s="11" t="s">
        <v>2737</v>
      </c>
      <c r="D1383" s="11" t="s">
        <v>11</v>
      </c>
    </row>
    <row r="1384" s="1" customFormat="true" ht="18" customHeight="true" spans="1:4">
      <c r="A1384" s="10">
        <v>1381</v>
      </c>
      <c r="B1384" s="11" t="s">
        <v>2738</v>
      </c>
      <c r="C1384" s="11" t="s">
        <v>2739</v>
      </c>
      <c r="D1384" s="11" t="s">
        <v>11</v>
      </c>
    </row>
    <row r="1385" s="1" customFormat="true" ht="18" customHeight="true" spans="1:4">
      <c r="A1385" s="10">
        <v>1382</v>
      </c>
      <c r="B1385" s="11" t="s">
        <v>2740</v>
      </c>
      <c r="C1385" s="11" t="s">
        <v>2741</v>
      </c>
      <c r="D1385" s="11" t="s">
        <v>11</v>
      </c>
    </row>
    <row r="1386" s="1" customFormat="true" ht="18" customHeight="true" spans="1:4">
      <c r="A1386" s="10">
        <v>1383</v>
      </c>
      <c r="B1386" s="11" t="s">
        <v>2742</v>
      </c>
      <c r="C1386" s="11" t="s">
        <v>2743</v>
      </c>
      <c r="D1386" s="11" t="s">
        <v>8</v>
      </c>
    </row>
    <row r="1387" s="1" customFormat="true" ht="18" customHeight="true" spans="1:4">
      <c r="A1387" s="10">
        <v>1384</v>
      </c>
      <c r="B1387" s="11" t="s">
        <v>2744</v>
      </c>
      <c r="C1387" s="11" t="s">
        <v>2745</v>
      </c>
      <c r="D1387" s="11" t="s">
        <v>8</v>
      </c>
    </row>
    <row r="1388" s="1" customFormat="true" ht="18" customHeight="true" spans="1:4">
      <c r="A1388" s="10">
        <v>1385</v>
      </c>
      <c r="B1388" s="11" t="s">
        <v>2746</v>
      </c>
      <c r="C1388" s="11" t="s">
        <v>2747</v>
      </c>
      <c r="D1388" s="11" t="s">
        <v>8</v>
      </c>
    </row>
    <row r="1389" s="1" customFormat="true" ht="18" customHeight="true" spans="1:4">
      <c r="A1389" s="10">
        <v>1386</v>
      </c>
      <c r="B1389" s="11" t="s">
        <v>2748</v>
      </c>
      <c r="C1389" s="11" t="s">
        <v>2749</v>
      </c>
      <c r="D1389" s="11" t="s">
        <v>11</v>
      </c>
    </row>
    <row r="1390" s="1" customFormat="true" ht="18" customHeight="true" spans="1:4">
      <c r="A1390" s="10">
        <v>1387</v>
      </c>
      <c r="B1390" s="11" t="s">
        <v>2750</v>
      </c>
      <c r="C1390" s="11" t="s">
        <v>2751</v>
      </c>
      <c r="D1390" s="11" t="s">
        <v>11</v>
      </c>
    </row>
    <row r="1391" s="1" customFormat="true" ht="18" customHeight="true" spans="1:4">
      <c r="A1391" s="10">
        <v>1388</v>
      </c>
      <c r="B1391" s="11" t="s">
        <v>2752</v>
      </c>
      <c r="C1391" s="11" t="s">
        <v>2753</v>
      </c>
      <c r="D1391" s="11" t="s">
        <v>11</v>
      </c>
    </row>
    <row r="1392" s="1" customFormat="true" ht="18" customHeight="true" spans="1:4">
      <c r="A1392" s="10">
        <v>1389</v>
      </c>
      <c r="B1392" s="11" t="s">
        <v>2754</v>
      </c>
      <c r="C1392" s="11" t="s">
        <v>2755</v>
      </c>
      <c r="D1392" s="11" t="s">
        <v>11</v>
      </c>
    </row>
    <row r="1393" s="1" customFormat="true" ht="18" customHeight="true" spans="1:4">
      <c r="A1393" s="10">
        <v>1390</v>
      </c>
      <c r="B1393" s="11" t="s">
        <v>2756</v>
      </c>
      <c r="C1393" s="11" t="s">
        <v>2757</v>
      </c>
      <c r="D1393" s="11" t="s">
        <v>11</v>
      </c>
    </row>
    <row r="1394" s="1" customFormat="true" ht="18" customHeight="true" spans="1:4">
      <c r="A1394" s="10">
        <v>1391</v>
      </c>
      <c r="B1394" s="11" t="s">
        <v>2758</v>
      </c>
      <c r="C1394" s="11" t="s">
        <v>2759</v>
      </c>
      <c r="D1394" s="11" t="s">
        <v>11</v>
      </c>
    </row>
    <row r="1395" s="1" customFormat="true" ht="18" customHeight="true" spans="1:4">
      <c r="A1395" s="10">
        <v>1392</v>
      </c>
      <c r="B1395" s="11" t="s">
        <v>2760</v>
      </c>
      <c r="C1395" s="11" t="s">
        <v>2761</v>
      </c>
      <c r="D1395" s="11" t="s">
        <v>11</v>
      </c>
    </row>
    <row r="1396" s="1" customFormat="true" ht="18" customHeight="true" spans="1:4">
      <c r="A1396" s="10">
        <v>1393</v>
      </c>
      <c r="B1396" s="11" t="s">
        <v>2762</v>
      </c>
      <c r="C1396" s="11" t="s">
        <v>2763</v>
      </c>
      <c r="D1396" s="11" t="s">
        <v>11</v>
      </c>
    </row>
    <row r="1397" s="1" customFormat="true" ht="18" customHeight="true" spans="1:4">
      <c r="A1397" s="10">
        <v>1394</v>
      </c>
      <c r="B1397" s="11" t="s">
        <v>2764</v>
      </c>
      <c r="C1397" s="11" t="s">
        <v>2765</v>
      </c>
      <c r="D1397" s="11" t="s">
        <v>11</v>
      </c>
    </row>
    <row r="1398" s="1" customFormat="true" ht="18" customHeight="true" spans="1:4">
      <c r="A1398" s="10">
        <v>1395</v>
      </c>
      <c r="B1398" s="11" t="s">
        <v>2766</v>
      </c>
      <c r="C1398" s="11" t="s">
        <v>2767</v>
      </c>
      <c r="D1398" s="11" t="s">
        <v>11</v>
      </c>
    </row>
    <row r="1399" s="1" customFormat="true" ht="18" customHeight="true" spans="1:4">
      <c r="A1399" s="10">
        <v>1396</v>
      </c>
      <c r="B1399" s="11" t="s">
        <v>2768</v>
      </c>
      <c r="C1399" s="11" t="s">
        <v>2769</v>
      </c>
      <c r="D1399" s="11" t="s">
        <v>11</v>
      </c>
    </row>
    <row r="1400" s="1" customFormat="true" ht="18" customHeight="true" spans="1:4">
      <c r="A1400" s="10">
        <v>1397</v>
      </c>
      <c r="B1400" s="11" t="s">
        <v>2770</v>
      </c>
      <c r="C1400" s="11" t="s">
        <v>2771</v>
      </c>
      <c r="D1400" s="11" t="s">
        <v>11</v>
      </c>
    </row>
    <row r="1401" s="1" customFormat="true" ht="18" customHeight="true" spans="1:4">
      <c r="A1401" s="10">
        <v>1398</v>
      </c>
      <c r="B1401" s="11" t="s">
        <v>2772</v>
      </c>
      <c r="C1401" s="11" t="s">
        <v>2773</v>
      </c>
      <c r="D1401" s="11" t="s">
        <v>11</v>
      </c>
    </row>
    <row r="1402" s="1" customFormat="true" ht="18" customHeight="true" spans="1:4">
      <c r="A1402" s="10">
        <v>1399</v>
      </c>
      <c r="B1402" s="11" t="s">
        <v>2774</v>
      </c>
      <c r="C1402" s="11" t="s">
        <v>2775</v>
      </c>
      <c r="D1402" s="11" t="s">
        <v>11</v>
      </c>
    </row>
    <row r="1403" s="1" customFormat="true" ht="18" customHeight="true" spans="1:4">
      <c r="A1403" s="10">
        <v>1400</v>
      </c>
      <c r="B1403" s="11" t="s">
        <v>2776</v>
      </c>
      <c r="C1403" s="11" t="s">
        <v>2777</v>
      </c>
      <c r="D1403" s="11" t="s">
        <v>11</v>
      </c>
    </row>
    <row r="1404" s="1" customFormat="true" ht="18" customHeight="true" spans="1:4">
      <c r="A1404" s="10">
        <v>1401</v>
      </c>
      <c r="B1404" s="11" t="s">
        <v>2778</v>
      </c>
      <c r="C1404" s="11" t="s">
        <v>2779</v>
      </c>
      <c r="D1404" s="11" t="s">
        <v>11</v>
      </c>
    </row>
    <row r="1405" s="1" customFormat="true" ht="18" customHeight="true" spans="1:4">
      <c r="A1405" s="10">
        <v>1402</v>
      </c>
      <c r="B1405" s="11" t="s">
        <v>2780</v>
      </c>
      <c r="C1405" s="11" t="s">
        <v>2781</v>
      </c>
      <c r="D1405" s="11" t="s">
        <v>11</v>
      </c>
    </row>
    <row r="1406" s="1" customFormat="true" ht="18" customHeight="true" spans="1:4">
      <c r="A1406" s="10">
        <v>1403</v>
      </c>
      <c r="B1406" s="11" t="s">
        <v>2782</v>
      </c>
      <c r="C1406" s="11" t="s">
        <v>2783</v>
      </c>
      <c r="D1406" s="11" t="s">
        <v>11</v>
      </c>
    </row>
    <row r="1407" s="1" customFormat="true" ht="18" customHeight="true" spans="1:4">
      <c r="A1407" s="10">
        <v>1404</v>
      </c>
      <c r="B1407" s="11" t="s">
        <v>2784</v>
      </c>
      <c r="C1407" s="11" t="s">
        <v>2785</v>
      </c>
      <c r="D1407" s="11" t="s">
        <v>11</v>
      </c>
    </row>
    <row r="1408" s="1" customFormat="true" ht="18" customHeight="true" spans="1:4">
      <c r="A1408" s="10">
        <v>1405</v>
      </c>
      <c r="B1408" s="11" t="s">
        <v>2786</v>
      </c>
      <c r="C1408" s="11" t="s">
        <v>2787</v>
      </c>
      <c r="D1408" s="11" t="s">
        <v>11</v>
      </c>
    </row>
    <row r="1409" s="1" customFormat="true" ht="18" customHeight="true" spans="1:4">
      <c r="A1409" s="10">
        <v>1406</v>
      </c>
      <c r="B1409" s="11" t="s">
        <v>2788</v>
      </c>
      <c r="C1409" s="11" t="s">
        <v>2789</v>
      </c>
      <c r="D1409" s="11" t="s">
        <v>11</v>
      </c>
    </row>
    <row r="1410" s="1" customFormat="true" ht="18" customHeight="true" spans="1:4">
      <c r="A1410" s="10">
        <v>1407</v>
      </c>
      <c r="B1410" s="11" t="s">
        <v>2790</v>
      </c>
      <c r="C1410" s="11" t="s">
        <v>2791</v>
      </c>
      <c r="D1410" s="11" t="s">
        <v>11</v>
      </c>
    </row>
    <row r="1411" s="1" customFormat="true" ht="18" customHeight="true" spans="1:4">
      <c r="A1411" s="10">
        <v>1408</v>
      </c>
      <c r="B1411" s="11" t="s">
        <v>2792</v>
      </c>
      <c r="C1411" s="11" t="s">
        <v>2793</v>
      </c>
      <c r="D1411" s="11" t="s">
        <v>11</v>
      </c>
    </row>
    <row r="1412" s="1" customFormat="true" ht="18" customHeight="true" spans="1:4">
      <c r="A1412" s="10">
        <v>1409</v>
      </c>
      <c r="B1412" s="11" t="s">
        <v>2794</v>
      </c>
      <c r="C1412" s="11" t="s">
        <v>2795</v>
      </c>
      <c r="D1412" s="11" t="s">
        <v>11</v>
      </c>
    </row>
    <row r="1413" s="1" customFormat="true" ht="18" customHeight="true" spans="1:4">
      <c r="A1413" s="10">
        <v>1410</v>
      </c>
      <c r="B1413" s="11" t="s">
        <v>2796</v>
      </c>
      <c r="C1413" s="11" t="s">
        <v>2797</v>
      </c>
      <c r="D1413" s="11" t="s">
        <v>11</v>
      </c>
    </row>
    <row r="1414" s="1" customFormat="true" ht="18" customHeight="true" spans="1:4">
      <c r="A1414" s="10">
        <v>1411</v>
      </c>
      <c r="B1414" s="11" t="s">
        <v>2798</v>
      </c>
      <c r="C1414" s="11" t="s">
        <v>2799</v>
      </c>
      <c r="D1414" s="11" t="s">
        <v>11</v>
      </c>
    </row>
    <row r="1415" s="1" customFormat="true" ht="18" customHeight="true" spans="1:4">
      <c r="A1415" s="10">
        <v>1412</v>
      </c>
      <c r="B1415" s="11" t="s">
        <v>2800</v>
      </c>
      <c r="C1415" s="11" t="s">
        <v>2801</v>
      </c>
      <c r="D1415" s="11" t="s">
        <v>11</v>
      </c>
    </row>
    <row r="1416" s="1" customFormat="true" ht="18" customHeight="true" spans="1:4">
      <c r="A1416" s="10">
        <v>1413</v>
      </c>
      <c r="B1416" s="11" t="s">
        <v>2802</v>
      </c>
      <c r="C1416" s="11" t="s">
        <v>2803</v>
      </c>
      <c r="D1416" s="11" t="s">
        <v>11</v>
      </c>
    </row>
    <row r="1417" s="1" customFormat="true" ht="18" customHeight="true" spans="1:4">
      <c r="A1417" s="10">
        <v>1414</v>
      </c>
      <c r="B1417" s="11" t="s">
        <v>1759</v>
      </c>
      <c r="C1417" s="11" t="s">
        <v>2804</v>
      </c>
      <c r="D1417" s="11" t="s">
        <v>11</v>
      </c>
    </row>
    <row r="1418" s="1" customFormat="true" ht="18" customHeight="true" spans="1:4">
      <c r="A1418" s="10">
        <v>1415</v>
      </c>
      <c r="B1418" s="11" t="s">
        <v>2805</v>
      </c>
      <c r="C1418" s="11" t="s">
        <v>2806</v>
      </c>
      <c r="D1418" s="11" t="s">
        <v>11</v>
      </c>
    </row>
    <row r="1419" s="1" customFormat="true" ht="18" customHeight="true" spans="1:4">
      <c r="A1419" s="10">
        <v>1416</v>
      </c>
      <c r="B1419" s="11" t="s">
        <v>2807</v>
      </c>
      <c r="C1419" s="11" t="s">
        <v>2808</v>
      </c>
      <c r="D1419" s="11" t="s">
        <v>11</v>
      </c>
    </row>
    <row r="1420" s="1" customFormat="true" ht="18" customHeight="true" spans="1:4">
      <c r="A1420" s="10">
        <v>1417</v>
      </c>
      <c r="B1420" s="11" t="s">
        <v>2809</v>
      </c>
      <c r="C1420" s="11" t="s">
        <v>2810</v>
      </c>
      <c r="D1420" s="11" t="s">
        <v>11</v>
      </c>
    </row>
    <row r="1421" s="1" customFormat="true" ht="18" customHeight="true" spans="1:4">
      <c r="A1421" s="10">
        <v>1418</v>
      </c>
      <c r="B1421" s="11" t="s">
        <v>2811</v>
      </c>
      <c r="C1421" s="11" t="s">
        <v>2812</v>
      </c>
      <c r="D1421" s="11" t="s">
        <v>8</v>
      </c>
    </row>
    <row r="1422" s="1" customFormat="true" ht="18" customHeight="true" spans="1:4">
      <c r="A1422" s="10">
        <v>1419</v>
      </c>
      <c r="B1422" s="11" t="s">
        <v>2813</v>
      </c>
      <c r="C1422" s="11" t="s">
        <v>2814</v>
      </c>
      <c r="D1422" s="11" t="s">
        <v>11</v>
      </c>
    </row>
    <row r="1423" s="1" customFormat="true" ht="18" customHeight="true" spans="1:4">
      <c r="A1423" s="10">
        <v>1420</v>
      </c>
      <c r="B1423" s="11" t="s">
        <v>2815</v>
      </c>
      <c r="C1423" s="11" t="s">
        <v>2816</v>
      </c>
      <c r="D1423" s="11" t="s">
        <v>11</v>
      </c>
    </row>
    <row r="1424" s="1" customFormat="true" ht="18" customHeight="true" spans="1:4">
      <c r="A1424" s="10">
        <v>1421</v>
      </c>
      <c r="B1424" s="11" t="s">
        <v>2817</v>
      </c>
      <c r="C1424" s="11" t="s">
        <v>2818</v>
      </c>
      <c r="D1424" s="11" t="s">
        <v>11</v>
      </c>
    </row>
    <row r="1425" s="1" customFormat="true" ht="18" customHeight="true" spans="1:4">
      <c r="A1425" s="10">
        <v>1422</v>
      </c>
      <c r="B1425" s="11" t="s">
        <v>2819</v>
      </c>
      <c r="C1425" s="11" t="s">
        <v>2820</v>
      </c>
      <c r="D1425" s="11" t="s">
        <v>11</v>
      </c>
    </row>
    <row r="1426" s="1" customFormat="true" ht="18" customHeight="true" spans="1:4">
      <c r="A1426" s="10">
        <v>1423</v>
      </c>
      <c r="B1426" s="11" t="s">
        <v>2821</v>
      </c>
      <c r="C1426" s="11" t="s">
        <v>2822</v>
      </c>
      <c r="D1426" s="11" t="s">
        <v>11</v>
      </c>
    </row>
    <row r="1427" s="1" customFormat="true" ht="18" customHeight="true" spans="1:4">
      <c r="A1427" s="10">
        <v>1424</v>
      </c>
      <c r="B1427" s="11" t="s">
        <v>2823</v>
      </c>
      <c r="C1427" s="11" t="s">
        <v>2824</v>
      </c>
      <c r="D1427" s="11" t="s">
        <v>8</v>
      </c>
    </row>
    <row r="1428" s="1" customFormat="true" ht="18" customHeight="true" spans="1:4">
      <c r="A1428" s="10">
        <v>1425</v>
      </c>
      <c r="B1428" s="11" t="s">
        <v>2825</v>
      </c>
      <c r="C1428" s="11" t="s">
        <v>2826</v>
      </c>
      <c r="D1428" s="11" t="s">
        <v>11</v>
      </c>
    </row>
    <row r="1429" s="1" customFormat="true" ht="18" customHeight="true" spans="1:4">
      <c r="A1429" s="10">
        <v>1426</v>
      </c>
      <c r="B1429" s="11" t="s">
        <v>2827</v>
      </c>
      <c r="C1429" s="11" t="s">
        <v>2828</v>
      </c>
      <c r="D1429" s="11" t="s">
        <v>11</v>
      </c>
    </row>
    <row r="1430" s="1" customFormat="true" ht="18" customHeight="true" spans="1:4">
      <c r="A1430" s="10">
        <v>1427</v>
      </c>
      <c r="B1430" s="11" t="s">
        <v>2829</v>
      </c>
      <c r="C1430" s="11" t="s">
        <v>2830</v>
      </c>
      <c r="D1430" s="11" t="s">
        <v>11</v>
      </c>
    </row>
    <row r="1431" s="1" customFormat="true" ht="18" customHeight="true" spans="1:4">
      <c r="A1431" s="10">
        <v>1428</v>
      </c>
      <c r="B1431" s="11" t="s">
        <v>2831</v>
      </c>
      <c r="C1431" s="11" t="s">
        <v>2832</v>
      </c>
      <c r="D1431" s="11" t="s">
        <v>11</v>
      </c>
    </row>
    <row r="1432" s="1" customFormat="true" ht="18" customHeight="true" spans="1:4">
      <c r="A1432" s="10">
        <v>1429</v>
      </c>
      <c r="B1432" s="11" t="s">
        <v>2833</v>
      </c>
      <c r="C1432" s="11" t="s">
        <v>2834</v>
      </c>
      <c r="D1432" s="11" t="s">
        <v>8</v>
      </c>
    </row>
    <row r="1433" s="1" customFormat="true" ht="18" customHeight="true" spans="1:4">
      <c r="A1433" s="10">
        <v>1430</v>
      </c>
      <c r="B1433" s="11" t="s">
        <v>2835</v>
      </c>
      <c r="C1433" s="11" t="s">
        <v>2836</v>
      </c>
      <c r="D1433" s="11" t="s">
        <v>11</v>
      </c>
    </row>
    <row r="1434" s="1" customFormat="true" ht="18" customHeight="true" spans="1:4">
      <c r="A1434" s="10">
        <v>1431</v>
      </c>
      <c r="B1434" s="11" t="s">
        <v>2837</v>
      </c>
      <c r="C1434" s="11" t="s">
        <v>2838</v>
      </c>
      <c r="D1434" s="11" t="s">
        <v>11</v>
      </c>
    </row>
    <row r="1435" s="1" customFormat="true" ht="18" customHeight="true" spans="1:4">
      <c r="A1435" s="10">
        <v>1432</v>
      </c>
      <c r="B1435" s="11" t="s">
        <v>2839</v>
      </c>
      <c r="C1435" s="11" t="s">
        <v>2840</v>
      </c>
      <c r="D1435" s="11" t="s">
        <v>11</v>
      </c>
    </row>
    <row r="1436" s="1" customFormat="true" ht="18" customHeight="true" spans="1:4">
      <c r="A1436" s="10">
        <v>1433</v>
      </c>
      <c r="B1436" s="11" t="s">
        <v>2841</v>
      </c>
      <c r="C1436" s="11" t="s">
        <v>2842</v>
      </c>
      <c r="D1436" s="11" t="s">
        <v>11</v>
      </c>
    </row>
    <row r="1437" s="1" customFormat="true" ht="18" customHeight="true" spans="1:4">
      <c r="A1437" s="10">
        <v>1434</v>
      </c>
      <c r="B1437" s="11" t="s">
        <v>2843</v>
      </c>
      <c r="C1437" s="11" t="s">
        <v>2844</v>
      </c>
      <c r="D1437" s="11" t="s">
        <v>11</v>
      </c>
    </row>
    <row r="1438" s="1" customFormat="true" ht="18" customHeight="true" spans="1:4">
      <c r="A1438" s="10">
        <v>1435</v>
      </c>
      <c r="B1438" s="11" t="s">
        <v>2845</v>
      </c>
      <c r="C1438" s="11" t="s">
        <v>2846</v>
      </c>
      <c r="D1438" s="11" t="s">
        <v>11</v>
      </c>
    </row>
    <row r="1439" s="1" customFormat="true" ht="18" customHeight="true" spans="1:4">
      <c r="A1439" s="10">
        <v>1436</v>
      </c>
      <c r="B1439" s="11" t="s">
        <v>2847</v>
      </c>
      <c r="C1439" s="11" t="s">
        <v>2848</v>
      </c>
      <c r="D1439" s="11" t="s">
        <v>11</v>
      </c>
    </row>
    <row r="1440" s="1" customFormat="true" ht="18" customHeight="true" spans="1:4">
      <c r="A1440" s="10">
        <v>1437</v>
      </c>
      <c r="B1440" s="11" t="s">
        <v>2849</v>
      </c>
      <c r="C1440" s="11" t="s">
        <v>2850</v>
      </c>
      <c r="D1440" s="11" t="s">
        <v>11</v>
      </c>
    </row>
    <row r="1441" s="1" customFormat="true" ht="18" customHeight="true" spans="1:4">
      <c r="A1441" s="10">
        <v>1438</v>
      </c>
      <c r="B1441" s="11" t="s">
        <v>2851</v>
      </c>
      <c r="C1441" s="11" t="s">
        <v>2852</v>
      </c>
      <c r="D1441" s="11" t="s">
        <v>11</v>
      </c>
    </row>
    <row r="1442" s="1" customFormat="true" ht="18" customHeight="true" spans="1:4">
      <c r="A1442" s="10">
        <v>1439</v>
      </c>
      <c r="B1442" s="11" t="s">
        <v>2853</v>
      </c>
      <c r="C1442" s="11" t="s">
        <v>2854</v>
      </c>
      <c r="D1442" s="11" t="s">
        <v>11</v>
      </c>
    </row>
    <row r="1443" s="1" customFormat="true" ht="18" customHeight="true" spans="1:4">
      <c r="A1443" s="10">
        <v>1440</v>
      </c>
      <c r="B1443" s="11" t="s">
        <v>2855</v>
      </c>
      <c r="C1443" s="11" t="s">
        <v>2856</v>
      </c>
      <c r="D1443" s="11" t="s">
        <v>11</v>
      </c>
    </row>
    <row r="1444" s="1" customFormat="true" ht="18" customHeight="true" spans="1:4">
      <c r="A1444" s="10">
        <v>1441</v>
      </c>
      <c r="B1444" s="11" t="s">
        <v>2857</v>
      </c>
      <c r="C1444" s="11" t="s">
        <v>2858</v>
      </c>
      <c r="D1444" s="11" t="s">
        <v>11</v>
      </c>
    </row>
    <row r="1445" s="1" customFormat="true" ht="18" customHeight="true" spans="1:4">
      <c r="A1445" s="10">
        <v>1442</v>
      </c>
      <c r="B1445" s="11" t="s">
        <v>2859</v>
      </c>
      <c r="C1445" s="11" t="s">
        <v>2860</v>
      </c>
      <c r="D1445" s="11" t="s">
        <v>11</v>
      </c>
    </row>
    <row r="1446" s="1" customFormat="true" ht="18" customHeight="true" spans="1:4">
      <c r="A1446" s="10">
        <v>1443</v>
      </c>
      <c r="B1446" s="11" t="s">
        <v>2861</v>
      </c>
      <c r="C1446" s="11" t="s">
        <v>2862</v>
      </c>
      <c r="D1446" s="11" t="s">
        <v>11</v>
      </c>
    </row>
    <row r="1447" s="1" customFormat="true" ht="18" customHeight="true" spans="1:4">
      <c r="A1447" s="10">
        <v>1444</v>
      </c>
      <c r="B1447" s="11" t="s">
        <v>2863</v>
      </c>
      <c r="C1447" s="11" t="s">
        <v>2864</v>
      </c>
      <c r="D1447" s="11" t="s">
        <v>11</v>
      </c>
    </row>
    <row r="1448" s="1" customFormat="true" ht="18" customHeight="true" spans="1:4">
      <c r="A1448" s="10">
        <v>1445</v>
      </c>
      <c r="B1448" s="11" t="s">
        <v>2865</v>
      </c>
      <c r="C1448" s="11" t="s">
        <v>2866</v>
      </c>
      <c r="D1448" s="11" t="s">
        <v>11</v>
      </c>
    </row>
    <row r="1449" s="1" customFormat="true" ht="18" customHeight="true" spans="1:4">
      <c r="A1449" s="10">
        <v>1446</v>
      </c>
      <c r="B1449" s="11" t="s">
        <v>2867</v>
      </c>
      <c r="C1449" s="11" t="s">
        <v>2868</v>
      </c>
      <c r="D1449" s="11" t="s">
        <v>11</v>
      </c>
    </row>
    <row r="1450" s="1" customFormat="true" ht="18" customHeight="true" spans="1:4">
      <c r="A1450" s="10">
        <v>1447</v>
      </c>
      <c r="B1450" s="11" t="s">
        <v>2869</v>
      </c>
      <c r="C1450" s="11" t="s">
        <v>2870</v>
      </c>
      <c r="D1450" s="11" t="s">
        <v>11</v>
      </c>
    </row>
    <row r="1451" s="1" customFormat="true" ht="18" customHeight="true" spans="1:4">
      <c r="A1451" s="10">
        <v>1448</v>
      </c>
      <c r="B1451" s="11" t="s">
        <v>2871</v>
      </c>
      <c r="C1451" s="11" t="s">
        <v>2872</v>
      </c>
      <c r="D1451" s="11" t="s">
        <v>11</v>
      </c>
    </row>
    <row r="1452" s="1" customFormat="true" ht="18" customHeight="true" spans="1:4">
      <c r="A1452" s="10">
        <v>1449</v>
      </c>
      <c r="B1452" s="11" t="s">
        <v>2873</v>
      </c>
      <c r="C1452" s="11" t="s">
        <v>2874</v>
      </c>
      <c r="D1452" s="11" t="s">
        <v>11</v>
      </c>
    </row>
    <row r="1453" s="1" customFormat="true" ht="18" customHeight="true" spans="1:4">
      <c r="A1453" s="10">
        <v>1450</v>
      </c>
      <c r="B1453" s="11" t="s">
        <v>2875</v>
      </c>
      <c r="C1453" s="11" t="s">
        <v>2876</v>
      </c>
      <c r="D1453" s="11" t="s">
        <v>8</v>
      </c>
    </row>
    <row r="1454" s="1" customFormat="true" ht="18" customHeight="true" spans="1:4">
      <c r="A1454" s="10">
        <v>1451</v>
      </c>
      <c r="B1454" s="11" t="s">
        <v>2877</v>
      </c>
      <c r="C1454" s="11" t="s">
        <v>2878</v>
      </c>
      <c r="D1454" s="11" t="s">
        <v>8</v>
      </c>
    </row>
    <row r="1455" s="1" customFormat="true" ht="18" customHeight="true" spans="1:4">
      <c r="A1455" s="10">
        <v>1452</v>
      </c>
      <c r="B1455" s="11" t="s">
        <v>2879</v>
      </c>
      <c r="C1455" s="11" t="s">
        <v>2880</v>
      </c>
      <c r="D1455" s="11" t="s">
        <v>11</v>
      </c>
    </row>
    <row r="1456" s="1" customFormat="true" ht="18" customHeight="true" spans="1:4">
      <c r="A1456" s="10">
        <v>1453</v>
      </c>
      <c r="B1456" s="11" t="s">
        <v>2881</v>
      </c>
      <c r="C1456" s="11" t="s">
        <v>2882</v>
      </c>
      <c r="D1456" s="11" t="s">
        <v>11</v>
      </c>
    </row>
    <row r="1457" s="1" customFormat="true" ht="18" customHeight="true" spans="1:4">
      <c r="A1457" s="10">
        <v>1454</v>
      </c>
      <c r="B1457" s="11" t="s">
        <v>2883</v>
      </c>
      <c r="C1457" s="11" t="s">
        <v>2884</v>
      </c>
      <c r="D1457" s="11" t="s">
        <v>11</v>
      </c>
    </row>
    <row r="1458" s="1" customFormat="true" ht="18" customHeight="true" spans="1:4">
      <c r="A1458" s="10">
        <v>1455</v>
      </c>
      <c r="B1458" s="11" t="s">
        <v>2885</v>
      </c>
      <c r="C1458" s="11" t="s">
        <v>2886</v>
      </c>
      <c r="D1458" s="11" t="s">
        <v>11</v>
      </c>
    </row>
    <row r="1459" s="1" customFormat="true" ht="18" customHeight="true" spans="1:4">
      <c r="A1459" s="10">
        <v>1456</v>
      </c>
      <c r="B1459" s="11" t="s">
        <v>2887</v>
      </c>
      <c r="C1459" s="11" t="s">
        <v>2888</v>
      </c>
      <c r="D1459" s="11" t="s">
        <v>11</v>
      </c>
    </row>
    <row r="1460" s="1" customFormat="true" ht="18" customHeight="true" spans="1:4">
      <c r="A1460" s="10">
        <v>1457</v>
      </c>
      <c r="B1460" s="11" t="s">
        <v>2889</v>
      </c>
      <c r="C1460" s="11" t="s">
        <v>2890</v>
      </c>
      <c r="D1460" s="11" t="s">
        <v>11</v>
      </c>
    </row>
    <row r="1461" s="1" customFormat="true" ht="18" customHeight="true" spans="1:4">
      <c r="A1461" s="10">
        <v>1458</v>
      </c>
      <c r="B1461" s="11" t="s">
        <v>2891</v>
      </c>
      <c r="C1461" s="11" t="s">
        <v>2892</v>
      </c>
      <c r="D1461" s="11" t="s">
        <v>11</v>
      </c>
    </row>
    <row r="1462" s="1" customFormat="true" ht="18" customHeight="true" spans="1:4">
      <c r="A1462" s="10">
        <v>1459</v>
      </c>
      <c r="B1462" s="11" t="s">
        <v>2893</v>
      </c>
      <c r="C1462" s="11" t="s">
        <v>2894</v>
      </c>
      <c r="D1462" s="11" t="s">
        <v>11</v>
      </c>
    </row>
    <row r="1463" s="1" customFormat="true" ht="18" customHeight="true" spans="1:4">
      <c r="A1463" s="10">
        <v>1460</v>
      </c>
      <c r="B1463" s="11" t="s">
        <v>2895</v>
      </c>
      <c r="C1463" s="11" t="s">
        <v>2896</v>
      </c>
      <c r="D1463" s="11" t="s">
        <v>11</v>
      </c>
    </row>
    <row r="1464" s="1" customFormat="true" ht="18" customHeight="true" spans="1:4">
      <c r="A1464" s="10">
        <v>1461</v>
      </c>
      <c r="B1464" s="11" t="s">
        <v>2897</v>
      </c>
      <c r="C1464" s="11" t="s">
        <v>2898</v>
      </c>
      <c r="D1464" s="11" t="s">
        <v>11</v>
      </c>
    </row>
    <row r="1465" s="1" customFormat="true" ht="18" customHeight="true" spans="1:4">
      <c r="A1465" s="10">
        <v>1462</v>
      </c>
      <c r="B1465" s="11" t="s">
        <v>2899</v>
      </c>
      <c r="C1465" s="11" t="s">
        <v>2900</v>
      </c>
      <c r="D1465" s="11" t="s">
        <v>11</v>
      </c>
    </row>
    <row r="1466" s="1" customFormat="true" ht="18" customHeight="true" spans="1:4">
      <c r="A1466" s="10">
        <v>1463</v>
      </c>
      <c r="B1466" s="11" t="s">
        <v>2901</v>
      </c>
      <c r="C1466" s="11" t="s">
        <v>2902</v>
      </c>
      <c r="D1466" s="11" t="s">
        <v>11</v>
      </c>
    </row>
    <row r="1467" s="1" customFormat="true" ht="18" customHeight="true" spans="1:4">
      <c r="A1467" s="10">
        <v>1464</v>
      </c>
      <c r="B1467" s="11" t="s">
        <v>2903</v>
      </c>
      <c r="C1467" s="11" t="s">
        <v>2904</v>
      </c>
      <c r="D1467" s="11" t="s">
        <v>11</v>
      </c>
    </row>
    <row r="1468" s="1" customFormat="true" ht="18" customHeight="true" spans="1:4">
      <c r="A1468" s="10">
        <v>1465</v>
      </c>
      <c r="B1468" s="11" t="s">
        <v>2905</v>
      </c>
      <c r="C1468" s="11" t="s">
        <v>2906</v>
      </c>
      <c r="D1468" s="11" t="s">
        <v>11</v>
      </c>
    </row>
    <row r="1469" s="1" customFormat="true" ht="18" customHeight="true" spans="1:4">
      <c r="A1469" s="10">
        <v>1466</v>
      </c>
      <c r="B1469" s="11" t="s">
        <v>2907</v>
      </c>
      <c r="C1469" s="11" t="s">
        <v>2908</v>
      </c>
      <c r="D1469" s="11" t="s">
        <v>11</v>
      </c>
    </row>
    <row r="1470" s="1" customFormat="true" ht="18" customHeight="true" spans="1:4">
      <c r="A1470" s="10">
        <v>1467</v>
      </c>
      <c r="B1470" s="11" t="s">
        <v>2909</v>
      </c>
      <c r="C1470" s="11" t="s">
        <v>2910</v>
      </c>
      <c r="D1470" s="11" t="s">
        <v>11</v>
      </c>
    </row>
    <row r="1471" s="1" customFormat="true" ht="18" customHeight="true" spans="1:4">
      <c r="A1471" s="10">
        <v>1468</v>
      </c>
      <c r="B1471" s="11" t="s">
        <v>2911</v>
      </c>
      <c r="C1471" s="11" t="s">
        <v>2912</v>
      </c>
      <c r="D1471" s="11" t="s">
        <v>8</v>
      </c>
    </row>
    <row r="1472" s="1" customFormat="true" ht="18" customHeight="true" spans="1:4">
      <c r="A1472" s="10">
        <v>1469</v>
      </c>
      <c r="B1472" s="11" t="s">
        <v>2913</v>
      </c>
      <c r="C1472" s="11" t="s">
        <v>2914</v>
      </c>
      <c r="D1472" s="11" t="s">
        <v>8</v>
      </c>
    </row>
    <row r="1473" s="1" customFormat="true" ht="18" customHeight="true" spans="1:4">
      <c r="A1473" s="10">
        <v>1470</v>
      </c>
      <c r="B1473" s="11" t="s">
        <v>2915</v>
      </c>
      <c r="C1473" s="11" t="s">
        <v>2916</v>
      </c>
      <c r="D1473" s="11" t="s">
        <v>11</v>
      </c>
    </row>
    <row r="1474" s="1" customFormat="true" ht="18" customHeight="true" spans="1:4">
      <c r="A1474" s="10">
        <v>1471</v>
      </c>
      <c r="B1474" s="11" t="s">
        <v>2917</v>
      </c>
      <c r="C1474" s="11" t="s">
        <v>2918</v>
      </c>
      <c r="D1474" s="11" t="s">
        <v>11</v>
      </c>
    </row>
    <row r="1475" s="1" customFormat="true" ht="18" customHeight="true" spans="1:4">
      <c r="A1475" s="10">
        <v>1472</v>
      </c>
      <c r="B1475" s="11" t="s">
        <v>2919</v>
      </c>
      <c r="C1475" s="11" t="s">
        <v>2920</v>
      </c>
      <c r="D1475" s="11" t="s">
        <v>11</v>
      </c>
    </row>
    <row r="1476" s="1" customFormat="true" ht="18" customHeight="true" spans="1:4">
      <c r="A1476" s="10">
        <v>1473</v>
      </c>
      <c r="B1476" s="11" t="s">
        <v>2921</v>
      </c>
      <c r="C1476" s="11" t="s">
        <v>2922</v>
      </c>
      <c r="D1476" s="11" t="s">
        <v>11</v>
      </c>
    </row>
    <row r="1477" s="1" customFormat="true" ht="18" customHeight="true" spans="1:4">
      <c r="A1477" s="10">
        <v>1474</v>
      </c>
      <c r="B1477" s="11" t="s">
        <v>2923</v>
      </c>
      <c r="C1477" s="11" t="s">
        <v>2924</v>
      </c>
      <c r="D1477" s="11" t="s">
        <v>11</v>
      </c>
    </row>
    <row r="1478" s="1" customFormat="true" ht="18" customHeight="true" spans="1:4">
      <c r="A1478" s="10">
        <v>1475</v>
      </c>
      <c r="B1478" s="11" t="s">
        <v>2925</v>
      </c>
      <c r="C1478" s="11" t="s">
        <v>2926</v>
      </c>
      <c r="D1478" s="11" t="s">
        <v>11</v>
      </c>
    </row>
    <row r="1479" s="1" customFormat="true" ht="18" customHeight="true" spans="1:4">
      <c r="A1479" s="10">
        <v>1476</v>
      </c>
      <c r="B1479" s="11" t="s">
        <v>86</v>
      </c>
      <c r="C1479" s="11" t="s">
        <v>2927</v>
      </c>
      <c r="D1479" s="11" t="s">
        <v>8</v>
      </c>
    </row>
    <row r="1480" s="1" customFormat="true" ht="18" customHeight="true" spans="1:4">
      <c r="A1480" s="10">
        <v>1477</v>
      </c>
      <c r="B1480" s="11" t="s">
        <v>2928</v>
      </c>
      <c r="C1480" s="11" t="s">
        <v>2929</v>
      </c>
      <c r="D1480" s="11" t="s">
        <v>11</v>
      </c>
    </row>
    <row r="1481" s="1" customFormat="true" ht="18" customHeight="true" spans="1:4">
      <c r="A1481" s="10">
        <v>1478</v>
      </c>
      <c r="B1481" s="11" t="s">
        <v>2930</v>
      </c>
      <c r="C1481" s="11" t="s">
        <v>2931</v>
      </c>
      <c r="D1481" s="11" t="s">
        <v>11</v>
      </c>
    </row>
    <row r="1482" s="1" customFormat="true" ht="18" customHeight="true" spans="1:4">
      <c r="A1482" s="10">
        <v>1479</v>
      </c>
      <c r="B1482" s="11" t="s">
        <v>2932</v>
      </c>
      <c r="C1482" s="11" t="s">
        <v>2933</v>
      </c>
      <c r="D1482" s="11" t="s">
        <v>8</v>
      </c>
    </row>
    <row r="1483" s="1" customFormat="true" ht="18" customHeight="true" spans="1:4">
      <c r="A1483" s="10">
        <v>1480</v>
      </c>
      <c r="B1483" s="11" t="s">
        <v>2934</v>
      </c>
      <c r="C1483" s="11" t="s">
        <v>2935</v>
      </c>
      <c r="D1483" s="11" t="s">
        <v>11</v>
      </c>
    </row>
    <row r="1484" s="1" customFormat="true" ht="18" customHeight="true" spans="1:4">
      <c r="A1484" s="10">
        <v>1481</v>
      </c>
      <c r="B1484" s="11" t="s">
        <v>2936</v>
      </c>
      <c r="C1484" s="11" t="s">
        <v>2937</v>
      </c>
      <c r="D1484" s="11" t="s">
        <v>11</v>
      </c>
    </row>
    <row r="1485" s="1" customFormat="true" ht="18" customHeight="true" spans="1:4">
      <c r="A1485" s="10">
        <v>1482</v>
      </c>
      <c r="B1485" s="11" t="s">
        <v>2938</v>
      </c>
      <c r="C1485" s="11" t="s">
        <v>2939</v>
      </c>
      <c r="D1485" s="11" t="s">
        <v>8</v>
      </c>
    </row>
    <row r="1486" s="1" customFormat="true" ht="18" customHeight="true" spans="1:4">
      <c r="A1486" s="10">
        <v>1483</v>
      </c>
      <c r="B1486" s="11" t="s">
        <v>2940</v>
      </c>
      <c r="C1486" s="11" t="s">
        <v>2941</v>
      </c>
      <c r="D1486" s="11" t="s">
        <v>11</v>
      </c>
    </row>
    <row r="1487" s="1" customFormat="true" ht="18" customHeight="true" spans="1:4">
      <c r="A1487" s="10">
        <v>1484</v>
      </c>
      <c r="B1487" s="11" t="s">
        <v>2942</v>
      </c>
      <c r="C1487" s="11" t="s">
        <v>2943</v>
      </c>
      <c r="D1487" s="11" t="s">
        <v>11</v>
      </c>
    </row>
    <row r="1488" s="1" customFormat="true" ht="18" customHeight="true" spans="1:4">
      <c r="A1488" s="10">
        <v>1485</v>
      </c>
      <c r="B1488" s="11" t="s">
        <v>2944</v>
      </c>
      <c r="C1488" s="11" t="s">
        <v>2945</v>
      </c>
      <c r="D1488" s="11" t="s">
        <v>8</v>
      </c>
    </row>
    <row r="1489" s="1" customFormat="true" ht="18" customHeight="true" spans="1:4">
      <c r="A1489" s="10">
        <v>1486</v>
      </c>
      <c r="B1489" s="11" t="s">
        <v>2946</v>
      </c>
      <c r="C1489" s="11" t="s">
        <v>2947</v>
      </c>
      <c r="D1489" s="11" t="s">
        <v>11</v>
      </c>
    </row>
    <row r="1490" s="1" customFormat="true" ht="18" customHeight="true" spans="1:4">
      <c r="A1490" s="10">
        <v>1487</v>
      </c>
      <c r="B1490" s="11" t="s">
        <v>2948</v>
      </c>
      <c r="C1490" s="11" t="s">
        <v>2949</v>
      </c>
      <c r="D1490" s="11" t="s">
        <v>11</v>
      </c>
    </row>
    <row r="1491" s="1" customFormat="true" ht="18" customHeight="true" spans="1:4">
      <c r="A1491" s="10">
        <v>1488</v>
      </c>
      <c r="B1491" s="11" t="s">
        <v>2950</v>
      </c>
      <c r="C1491" s="11" t="s">
        <v>2951</v>
      </c>
      <c r="D1491" s="11" t="s">
        <v>11</v>
      </c>
    </row>
    <row r="1492" s="1" customFormat="true" ht="18" customHeight="true" spans="1:4">
      <c r="A1492" s="10">
        <v>1489</v>
      </c>
      <c r="B1492" s="11" t="s">
        <v>2952</v>
      </c>
      <c r="C1492" s="11" t="s">
        <v>2953</v>
      </c>
      <c r="D1492" s="11" t="s">
        <v>8</v>
      </c>
    </row>
    <row r="1493" s="1" customFormat="true" ht="18" customHeight="true" spans="1:4">
      <c r="A1493" s="10">
        <v>1490</v>
      </c>
      <c r="B1493" s="11" t="s">
        <v>2954</v>
      </c>
      <c r="C1493" s="11" t="s">
        <v>2955</v>
      </c>
      <c r="D1493" s="11" t="s">
        <v>8</v>
      </c>
    </row>
    <row r="1494" s="1" customFormat="true" ht="18" customHeight="true" spans="1:4">
      <c r="A1494" s="10">
        <v>1491</v>
      </c>
      <c r="B1494" s="11" t="s">
        <v>2956</v>
      </c>
      <c r="C1494" s="11" t="s">
        <v>2957</v>
      </c>
      <c r="D1494" s="11" t="s">
        <v>11</v>
      </c>
    </row>
    <row r="1495" s="1" customFormat="true" ht="18" customHeight="true" spans="1:4">
      <c r="A1495" s="10">
        <v>1492</v>
      </c>
      <c r="B1495" s="11" t="s">
        <v>2958</v>
      </c>
      <c r="C1495" s="11" t="s">
        <v>2959</v>
      </c>
      <c r="D1495" s="11" t="s">
        <v>11</v>
      </c>
    </row>
    <row r="1496" s="1" customFormat="true" ht="18" customHeight="true" spans="1:4">
      <c r="A1496" s="10">
        <v>1493</v>
      </c>
      <c r="B1496" s="11" t="s">
        <v>2960</v>
      </c>
      <c r="C1496" s="11" t="s">
        <v>2961</v>
      </c>
      <c r="D1496" s="11" t="s">
        <v>11</v>
      </c>
    </row>
    <row r="1497" s="1" customFormat="true" ht="18" customHeight="true" spans="1:4">
      <c r="A1497" s="10">
        <v>1494</v>
      </c>
      <c r="B1497" s="11" t="s">
        <v>2962</v>
      </c>
      <c r="C1497" s="11" t="s">
        <v>2963</v>
      </c>
      <c r="D1497" s="11" t="s">
        <v>11</v>
      </c>
    </row>
    <row r="1498" s="1" customFormat="true" ht="18" customHeight="true" spans="1:4">
      <c r="A1498" s="10">
        <v>1495</v>
      </c>
      <c r="B1498" s="11" t="s">
        <v>2964</v>
      </c>
      <c r="C1498" s="11" t="s">
        <v>2965</v>
      </c>
      <c r="D1498" s="11" t="s">
        <v>11</v>
      </c>
    </row>
    <row r="1499" s="1" customFormat="true" ht="18" customHeight="true" spans="1:4">
      <c r="A1499" s="10">
        <v>1496</v>
      </c>
      <c r="B1499" s="11" t="s">
        <v>2966</v>
      </c>
      <c r="C1499" s="11" t="s">
        <v>2967</v>
      </c>
      <c r="D1499" s="11" t="s">
        <v>11</v>
      </c>
    </row>
    <row r="1500" s="1" customFormat="true" ht="18" customHeight="true" spans="1:4">
      <c r="A1500" s="10">
        <v>1497</v>
      </c>
      <c r="B1500" s="11" t="s">
        <v>2968</v>
      </c>
      <c r="C1500" s="11" t="s">
        <v>2969</v>
      </c>
      <c r="D1500" s="11" t="s">
        <v>11</v>
      </c>
    </row>
    <row r="1501" s="1" customFormat="true" ht="18" customHeight="true" spans="1:4">
      <c r="A1501" s="10">
        <v>1498</v>
      </c>
      <c r="B1501" s="11" t="s">
        <v>2970</v>
      </c>
      <c r="C1501" s="11" t="s">
        <v>2971</v>
      </c>
      <c r="D1501" s="11" t="s">
        <v>8</v>
      </c>
    </row>
    <row r="1502" s="1" customFormat="true" ht="18" customHeight="true" spans="1:4">
      <c r="A1502" s="10">
        <v>1499</v>
      </c>
      <c r="B1502" s="11" t="s">
        <v>2972</v>
      </c>
      <c r="C1502" s="11" t="s">
        <v>2973</v>
      </c>
      <c r="D1502" s="11" t="s">
        <v>11</v>
      </c>
    </row>
    <row r="1503" s="1" customFormat="true" ht="18" customHeight="true" spans="1:4">
      <c r="A1503" s="10">
        <v>1500</v>
      </c>
      <c r="B1503" s="11" t="s">
        <v>2974</v>
      </c>
      <c r="C1503" s="11" t="s">
        <v>2975</v>
      </c>
      <c r="D1503" s="11" t="s">
        <v>11</v>
      </c>
    </row>
    <row r="1504" s="1" customFormat="true" ht="18" customHeight="true" spans="1:4">
      <c r="A1504" s="10">
        <v>1501</v>
      </c>
      <c r="B1504" s="11" t="s">
        <v>2976</v>
      </c>
      <c r="C1504" s="11" t="s">
        <v>2977</v>
      </c>
      <c r="D1504" s="11" t="s">
        <v>11</v>
      </c>
    </row>
    <row r="1505" s="1" customFormat="true" ht="18" customHeight="true" spans="1:4">
      <c r="A1505" s="10">
        <v>1502</v>
      </c>
      <c r="B1505" s="11" t="s">
        <v>2978</v>
      </c>
      <c r="C1505" s="11" t="s">
        <v>2979</v>
      </c>
      <c r="D1505" s="11" t="s">
        <v>11</v>
      </c>
    </row>
    <row r="1506" s="1" customFormat="true" ht="18" customHeight="true" spans="1:4">
      <c r="A1506" s="10">
        <v>1503</v>
      </c>
      <c r="B1506" s="11" t="s">
        <v>2980</v>
      </c>
      <c r="C1506" s="11" t="s">
        <v>2981</v>
      </c>
      <c r="D1506" s="11" t="s">
        <v>11</v>
      </c>
    </row>
    <row r="1507" s="1" customFormat="true" ht="18" customHeight="true" spans="1:4">
      <c r="A1507" s="10">
        <v>1504</v>
      </c>
      <c r="B1507" s="11" t="s">
        <v>2982</v>
      </c>
      <c r="C1507" s="11" t="s">
        <v>2983</v>
      </c>
      <c r="D1507" s="11" t="s">
        <v>8</v>
      </c>
    </row>
    <row r="1508" s="1" customFormat="true" ht="18" customHeight="true" spans="1:4">
      <c r="A1508" s="10">
        <v>1505</v>
      </c>
      <c r="B1508" s="11" t="s">
        <v>2984</v>
      </c>
      <c r="C1508" s="11" t="s">
        <v>2985</v>
      </c>
      <c r="D1508" s="11" t="s">
        <v>11</v>
      </c>
    </row>
    <row r="1509" s="1" customFormat="true" ht="18" customHeight="true" spans="1:4">
      <c r="A1509" s="10">
        <v>1506</v>
      </c>
      <c r="B1509" s="11" t="s">
        <v>2986</v>
      </c>
      <c r="C1509" s="11" t="s">
        <v>2987</v>
      </c>
      <c r="D1509" s="11" t="s">
        <v>8</v>
      </c>
    </row>
    <row r="1510" s="1" customFormat="true" ht="18" customHeight="true" spans="1:4">
      <c r="A1510" s="10">
        <v>1507</v>
      </c>
      <c r="B1510" s="11" t="s">
        <v>2988</v>
      </c>
      <c r="C1510" s="11" t="s">
        <v>2989</v>
      </c>
      <c r="D1510" s="11" t="s">
        <v>11</v>
      </c>
    </row>
    <row r="1511" s="1" customFormat="true" ht="18" customHeight="true" spans="1:4">
      <c r="A1511" s="10">
        <v>1508</v>
      </c>
      <c r="B1511" s="11" t="s">
        <v>2990</v>
      </c>
      <c r="C1511" s="11" t="s">
        <v>2991</v>
      </c>
      <c r="D1511" s="11" t="s">
        <v>11</v>
      </c>
    </row>
    <row r="1512" s="1" customFormat="true" ht="18" customHeight="true" spans="1:4">
      <c r="A1512" s="10">
        <v>1509</v>
      </c>
      <c r="B1512" s="11" t="s">
        <v>2992</v>
      </c>
      <c r="C1512" s="11" t="s">
        <v>2993</v>
      </c>
      <c r="D1512" s="11" t="s">
        <v>11</v>
      </c>
    </row>
    <row r="1513" s="1" customFormat="true" ht="18" customHeight="true" spans="1:4">
      <c r="A1513" s="10">
        <v>1510</v>
      </c>
      <c r="B1513" s="11" t="s">
        <v>2994</v>
      </c>
      <c r="C1513" s="11" t="s">
        <v>2995</v>
      </c>
      <c r="D1513" s="11" t="s">
        <v>11</v>
      </c>
    </row>
    <row r="1514" s="1" customFormat="true" ht="18" customHeight="true" spans="1:4">
      <c r="A1514" s="10">
        <v>1511</v>
      </c>
      <c r="B1514" s="11" t="s">
        <v>2996</v>
      </c>
      <c r="C1514" s="11" t="s">
        <v>2997</v>
      </c>
      <c r="D1514" s="11" t="s">
        <v>11</v>
      </c>
    </row>
    <row r="1515" s="1" customFormat="true" ht="18" customHeight="true" spans="1:4">
      <c r="A1515" s="10">
        <v>1512</v>
      </c>
      <c r="B1515" s="11" t="s">
        <v>2998</v>
      </c>
      <c r="C1515" s="11" t="s">
        <v>2999</v>
      </c>
      <c r="D1515" s="11" t="s">
        <v>11</v>
      </c>
    </row>
    <row r="1516" s="1" customFormat="true" ht="18" customHeight="true" spans="1:4">
      <c r="A1516" s="10">
        <v>1513</v>
      </c>
      <c r="B1516" s="11" t="s">
        <v>3000</v>
      </c>
      <c r="C1516" s="11" t="s">
        <v>3001</v>
      </c>
      <c r="D1516" s="11" t="s">
        <v>11</v>
      </c>
    </row>
    <row r="1517" s="1" customFormat="true" ht="18" customHeight="true" spans="1:4">
      <c r="A1517" s="10">
        <v>1514</v>
      </c>
      <c r="B1517" s="11" t="s">
        <v>3002</v>
      </c>
      <c r="C1517" s="11" t="s">
        <v>3003</v>
      </c>
      <c r="D1517" s="11" t="s">
        <v>11</v>
      </c>
    </row>
    <row r="1518" s="1" customFormat="true" ht="18" customHeight="true" spans="1:4">
      <c r="A1518" s="10">
        <v>1515</v>
      </c>
      <c r="B1518" s="11" t="s">
        <v>3004</v>
      </c>
      <c r="C1518" s="11" t="s">
        <v>3005</v>
      </c>
      <c r="D1518" s="11" t="s">
        <v>11</v>
      </c>
    </row>
    <row r="1519" s="1" customFormat="true" ht="18" customHeight="true" spans="1:4">
      <c r="A1519" s="10">
        <v>1516</v>
      </c>
      <c r="B1519" s="11" t="s">
        <v>3006</v>
      </c>
      <c r="C1519" s="11" t="s">
        <v>3007</v>
      </c>
      <c r="D1519" s="11" t="s">
        <v>11</v>
      </c>
    </row>
    <row r="1520" s="1" customFormat="true" ht="18" customHeight="true" spans="1:4">
      <c r="A1520" s="10">
        <v>1517</v>
      </c>
      <c r="B1520" s="11" t="s">
        <v>3008</v>
      </c>
      <c r="C1520" s="11" t="s">
        <v>3009</v>
      </c>
      <c r="D1520" s="11" t="s">
        <v>11</v>
      </c>
    </row>
    <row r="1521" s="1" customFormat="true" ht="18" customHeight="true" spans="1:4">
      <c r="A1521" s="10">
        <v>1518</v>
      </c>
      <c r="B1521" s="11" t="s">
        <v>3010</v>
      </c>
      <c r="C1521" s="11" t="s">
        <v>3011</v>
      </c>
      <c r="D1521" s="11" t="s">
        <v>11</v>
      </c>
    </row>
    <row r="1522" s="1" customFormat="true" ht="18" customHeight="true" spans="1:4">
      <c r="A1522" s="10">
        <v>1519</v>
      </c>
      <c r="B1522" s="11" t="s">
        <v>3012</v>
      </c>
      <c r="C1522" s="11" t="s">
        <v>3013</v>
      </c>
      <c r="D1522" s="11" t="s">
        <v>11</v>
      </c>
    </row>
    <row r="1523" s="1" customFormat="true" ht="18" customHeight="true" spans="1:4">
      <c r="A1523" s="10">
        <v>1520</v>
      </c>
      <c r="B1523" s="11" t="s">
        <v>3014</v>
      </c>
      <c r="C1523" s="11" t="s">
        <v>3015</v>
      </c>
      <c r="D1523" s="11" t="s">
        <v>11</v>
      </c>
    </row>
    <row r="1524" s="1" customFormat="true" ht="18" customHeight="true" spans="1:4">
      <c r="A1524" s="10">
        <v>1521</v>
      </c>
      <c r="B1524" s="11" t="s">
        <v>3016</v>
      </c>
      <c r="C1524" s="11" t="s">
        <v>3017</v>
      </c>
      <c r="D1524" s="11" t="s">
        <v>8</v>
      </c>
    </row>
    <row r="1525" s="1" customFormat="true" ht="18" customHeight="true" spans="1:4">
      <c r="A1525" s="10">
        <v>1522</v>
      </c>
      <c r="B1525" s="11" t="s">
        <v>3018</v>
      </c>
      <c r="C1525" s="11" t="s">
        <v>3019</v>
      </c>
      <c r="D1525" s="11" t="s">
        <v>11</v>
      </c>
    </row>
    <row r="1526" s="1" customFormat="true" ht="18" customHeight="true" spans="1:4">
      <c r="A1526" s="10">
        <v>1523</v>
      </c>
      <c r="B1526" s="11" t="s">
        <v>3020</v>
      </c>
      <c r="C1526" s="11" t="s">
        <v>3021</v>
      </c>
      <c r="D1526" s="11" t="s">
        <v>11</v>
      </c>
    </row>
    <row r="1527" s="1" customFormat="true" ht="18" customHeight="true" spans="1:4">
      <c r="A1527" s="10">
        <v>1524</v>
      </c>
      <c r="B1527" s="11" t="s">
        <v>3022</v>
      </c>
      <c r="C1527" s="11" t="s">
        <v>3023</v>
      </c>
      <c r="D1527" s="11" t="s">
        <v>11</v>
      </c>
    </row>
    <row r="1528" s="1" customFormat="true" ht="18" customHeight="true" spans="1:4">
      <c r="A1528" s="10">
        <v>1525</v>
      </c>
      <c r="B1528" s="11" t="s">
        <v>3024</v>
      </c>
      <c r="C1528" s="11" t="s">
        <v>3025</v>
      </c>
      <c r="D1528" s="11" t="s">
        <v>11</v>
      </c>
    </row>
    <row r="1529" s="1" customFormat="true" ht="18" customHeight="true" spans="1:4">
      <c r="A1529" s="10">
        <v>1526</v>
      </c>
      <c r="B1529" s="11" t="s">
        <v>3026</v>
      </c>
      <c r="C1529" s="11" t="s">
        <v>3027</v>
      </c>
      <c r="D1529" s="11" t="s">
        <v>11</v>
      </c>
    </row>
    <row r="1530" s="1" customFormat="true" ht="18" customHeight="true" spans="1:4">
      <c r="A1530" s="10">
        <v>1527</v>
      </c>
      <c r="B1530" s="11" t="s">
        <v>3028</v>
      </c>
      <c r="C1530" s="11" t="s">
        <v>3029</v>
      </c>
      <c r="D1530" s="11" t="s">
        <v>11</v>
      </c>
    </row>
    <row r="1531" s="1" customFormat="true" ht="18" customHeight="true" spans="1:4">
      <c r="A1531" s="10">
        <v>1528</v>
      </c>
      <c r="B1531" s="11" t="s">
        <v>3030</v>
      </c>
      <c r="C1531" s="11" t="s">
        <v>3031</v>
      </c>
      <c r="D1531" s="11" t="s">
        <v>11</v>
      </c>
    </row>
    <row r="1532" s="1" customFormat="true" ht="18" customHeight="true" spans="1:4">
      <c r="A1532" s="10">
        <v>1529</v>
      </c>
      <c r="B1532" s="11" t="s">
        <v>3032</v>
      </c>
      <c r="C1532" s="11" t="s">
        <v>3033</v>
      </c>
      <c r="D1532" s="11" t="s">
        <v>11</v>
      </c>
    </row>
    <row r="1533" s="1" customFormat="true" ht="18" customHeight="true" spans="1:4">
      <c r="A1533" s="10">
        <v>1530</v>
      </c>
      <c r="B1533" s="11" t="s">
        <v>3034</v>
      </c>
      <c r="C1533" s="11" t="s">
        <v>3035</v>
      </c>
      <c r="D1533" s="11" t="s">
        <v>11</v>
      </c>
    </row>
    <row r="1534" s="1" customFormat="true" ht="18" customHeight="true" spans="1:4">
      <c r="A1534" s="10">
        <v>1531</v>
      </c>
      <c r="B1534" s="11" t="s">
        <v>3036</v>
      </c>
      <c r="C1534" s="11" t="s">
        <v>3037</v>
      </c>
      <c r="D1534" s="11" t="s">
        <v>11</v>
      </c>
    </row>
    <row r="1535" s="1" customFormat="true" ht="18" customHeight="true" spans="1:4">
      <c r="A1535" s="10">
        <v>1532</v>
      </c>
      <c r="B1535" s="11" t="s">
        <v>3038</v>
      </c>
      <c r="C1535" s="11" t="s">
        <v>3039</v>
      </c>
      <c r="D1535" s="11" t="s">
        <v>11</v>
      </c>
    </row>
    <row r="1536" s="1" customFormat="true" ht="18" customHeight="true" spans="1:4">
      <c r="A1536" s="10">
        <v>1533</v>
      </c>
      <c r="B1536" s="11" t="s">
        <v>3040</v>
      </c>
      <c r="C1536" s="11" t="s">
        <v>3041</v>
      </c>
      <c r="D1536" s="11" t="s">
        <v>11</v>
      </c>
    </row>
    <row r="1537" s="1" customFormat="true" ht="18" customHeight="true" spans="1:4">
      <c r="A1537" s="10">
        <v>1534</v>
      </c>
      <c r="B1537" s="11" t="s">
        <v>3042</v>
      </c>
      <c r="C1537" s="11" t="s">
        <v>3043</v>
      </c>
      <c r="D1537" s="11" t="s">
        <v>11</v>
      </c>
    </row>
    <row r="1538" s="1" customFormat="true" ht="18" customHeight="true" spans="1:4">
      <c r="A1538" s="10">
        <v>1535</v>
      </c>
      <c r="B1538" s="11" t="s">
        <v>3044</v>
      </c>
      <c r="C1538" s="11" t="s">
        <v>3045</v>
      </c>
      <c r="D1538" s="11" t="s">
        <v>11</v>
      </c>
    </row>
    <row r="1539" s="1" customFormat="true" ht="18" customHeight="true" spans="1:4">
      <c r="A1539" s="10">
        <v>1536</v>
      </c>
      <c r="B1539" s="11" t="s">
        <v>3046</v>
      </c>
      <c r="C1539" s="11" t="s">
        <v>3047</v>
      </c>
      <c r="D1539" s="11" t="s">
        <v>11</v>
      </c>
    </row>
    <row r="1540" s="1" customFormat="true" ht="18" customHeight="true" spans="1:4">
      <c r="A1540" s="10">
        <v>1537</v>
      </c>
      <c r="B1540" s="11" t="s">
        <v>3048</v>
      </c>
      <c r="C1540" s="11" t="s">
        <v>3049</v>
      </c>
      <c r="D1540" s="11" t="s">
        <v>11</v>
      </c>
    </row>
    <row r="1541" s="1" customFormat="true" ht="18" customHeight="true" spans="1:4">
      <c r="A1541" s="10">
        <v>1538</v>
      </c>
      <c r="B1541" s="11" t="s">
        <v>3050</v>
      </c>
      <c r="C1541" s="11" t="s">
        <v>3051</v>
      </c>
      <c r="D1541" s="11" t="s">
        <v>11</v>
      </c>
    </row>
    <row r="1542" s="1" customFormat="true" ht="18" customHeight="true" spans="1:4">
      <c r="A1542" s="10">
        <v>1539</v>
      </c>
      <c r="B1542" s="11" t="s">
        <v>3052</v>
      </c>
      <c r="C1542" s="11" t="s">
        <v>3053</v>
      </c>
      <c r="D1542" s="11" t="s">
        <v>11</v>
      </c>
    </row>
    <row r="1543" s="1" customFormat="true" ht="18" customHeight="true" spans="1:4">
      <c r="A1543" s="10">
        <v>1540</v>
      </c>
      <c r="B1543" s="11" t="s">
        <v>3054</v>
      </c>
      <c r="C1543" s="11" t="s">
        <v>3055</v>
      </c>
      <c r="D1543" s="11" t="s">
        <v>11</v>
      </c>
    </row>
    <row r="1544" s="1" customFormat="true" ht="18" customHeight="true" spans="1:4">
      <c r="A1544" s="10">
        <v>1541</v>
      </c>
      <c r="B1544" s="11" t="s">
        <v>3056</v>
      </c>
      <c r="C1544" s="11" t="s">
        <v>3057</v>
      </c>
      <c r="D1544" s="11" t="s">
        <v>11</v>
      </c>
    </row>
    <row r="1545" s="1" customFormat="true" ht="18" customHeight="true" spans="1:4">
      <c r="A1545" s="10">
        <v>1542</v>
      </c>
      <c r="B1545" s="11" t="s">
        <v>3058</v>
      </c>
      <c r="C1545" s="11" t="s">
        <v>1073</v>
      </c>
      <c r="D1545" s="11" t="s">
        <v>11</v>
      </c>
    </row>
    <row r="1546" s="1" customFormat="true" ht="18" customHeight="true" spans="1:4">
      <c r="A1546" s="10">
        <v>1543</v>
      </c>
      <c r="B1546" s="11" t="s">
        <v>3059</v>
      </c>
      <c r="C1546" s="11" t="s">
        <v>3060</v>
      </c>
      <c r="D1546" s="11" t="s">
        <v>8</v>
      </c>
    </row>
    <row r="1547" s="1" customFormat="true" ht="18" customHeight="true" spans="1:4">
      <c r="A1547" s="10">
        <v>1544</v>
      </c>
      <c r="B1547" s="11" t="s">
        <v>3061</v>
      </c>
      <c r="C1547" s="11" t="s">
        <v>3062</v>
      </c>
      <c r="D1547" s="11" t="s">
        <v>11</v>
      </c>
    </row>
    <row r="1548" s="1" customFormat="true" ht="18" customHeight="true" spans="1:4">
      <c r="A1548" s="10">
        <v>1545</v>
      </c>
      <c r="B1548" s="11" t="s">
        <v>3063</v>
      </c>
      <c r="C1548" s="11" t="s">
        <v>3064</v>
      </c>
      <c r="D1548" s="11" t="s">
        <v>11</v>
      </c>
    </row>
    <row r="1549" s="1" customFormat="true" ht="18" customHeight="true" spans="1:4">
      <c r="A1549" s="10">
        <v>1546</v>
      </c>
      <c r="B1549" s="11" t="s">
        <v>3065</v>
      </c>
      <c r="C1549" s="11" t="s">
        <v>3066</v>
      </c>
      <c r="D1549" s="11" t="s">
        <v>11</v>
      </c>
    </row>
    <row r="1550" s="1" customFormat="true" ht="18" customHeight="true" spans="1:4">
      <c r="A1550" s="10">
        <v>1547</v>
      </c>
      <c r="B1550" s="11" t="s">
        <v>3067</v>
      </c>
      <c r="C1550" s="11" t="s">
        <v>3068</v>
      </c>
      <c r="D1550" s="11" t="s">
        <v>11</v>
      </c>
    </row>
    <row r="1551" s="1" customFormat="true" ht="18" customHeight="true" spans="1:4">
      <c r="A1551" s="10">
        <v>1548</v>
      </c>
      <c r="B1551" s="11" t="s">
        <v>3069</v>
      </c>
      <c r="C1551" s="11" t="s">
        <v>3070</v>
      </c>
      <c r="D1551" s="11" t="s">
        <v>11</v>
      </c>
    </row>
    <row r="1552" s="1" customFormat="true" ht="18" customHeight="true" spans="1:4">
      <c r="A1552" s="10">
        <v>1549</v>
      </c>
      <c r="B1552" s="11" t="s">
        <v>3071</v>
      </c>
      <c r="C1552" s="11" t="s">
        <v>3072</v>
      </c>
      <c r="D1552" s="11" t="s">
        <v>11</v>
      </c>
    </row>
    <row r="1553" s="1" customFormat="true" ht="18" customHeight="true" spans="1:4">
      <c r="A1553" s="10">
        <v>1550</v>
      </c>
      <c r="B1553" s="11" t="s">
        <v>3073</v>
      </c>
      <c r="C1553" s="11" t="s">
        <v>3074</v>
      </c>
      <c r="D1553" s="11" t="s">
        <v>11</v>
      </c>
    </row>
    <row r="1554" s="1" customFormat="true" ht="18" customHeight="true" spans="1:4">
      <c r="A1554" s="10">
        <v>1551</v>
      </c>
      <c r="B1554" s="11" t="s">
        <v>3075</v>
      </c>
      <c r="C1554" s="11" t="s">
        <v>3076</v>
      </c>
      <c r="D1554" s="11" t="s">
        <v>8</v>
      </c>
    </row>
    <row r="1555" s="1" customFormat="true" ht="18" customHeight="true" spans="1:4">
      <c r="A1555" s="10">
        <v>1552</v>
      </c>
      <c r="B1555" s="11" t="s">
        <v>1626</v>
      </c>
      <c r="C1555" s="11" t="s">
        <v>3077</v>
      </c>
      <c r="D1555" s="11" t="s">
        <v>11</v>
      </c>
    </row>
    <row r="1556" s="1" customFormat="true" ht="18" customHeight="true" spans="1:4">
      <c r="A1556" s="10">
        <v>1553</v>
      </c>
      <c r="B1556" s="11" t="s">
        <v>3078</v>
      </c>
      <c r="C1556" s="11" t="s">
        <v>3079</v>
      </c>
      <c r="D1556" s="11" t="s">
        <v>11</v>
      </c>
    </row>
    <row r="1557" s="1" customFormat="true" ht="18" customHeight="true" spans="1:4">
      <c r="A1557" s="10">
        <v>1554</v>
      </c>
      <c r="B1557" s="11" t="s">
        <v>3080</v>
      </c>
      <c r="C1557" s="11" t="s">
        <v>3081</v>
      </c>
      <c r="D1557" s="11" t="s">
        <v>8</v>
      </c>
    </row>
    <row r="1558" s="1" customFormat="true" ht="18" customHeight="true" spans="1:4">
      <c r="A1558" s="10">
        <v>1555</v>
      </c>
      <c r="B1558" s="11" t="s">
        <v>3082</v>
      </c>
      <c r="C1558" s="11" t="s">
        <v>3083</v>
      </c>
      <c r="D1558" s="11" t="s">
        <v>8</v>
      </c>
    </row>
    <row r="1559" s="1" customFormat="true" ht="18" customHeight="true" spans="1:4">
      <c r="A1559" s="10">
        <v>1556</v>
      </c>
      <c r="B1559" s="11" t="s">
        <v>3084</v>
      </c>
      <c r="C1559" s="11" t="s">
        <v>3085</v>
      </c>
      <c r="D1559" s="11" t="s">
        <v>11</v>
      </c>
    </row>
    <row r="1560" s="1" customFormat="true" ht="18" customHeight="true" spans="1:4">
      <c r="A1560" s="10">
        <v>1557</v>
      </c>
      <c r="B1560" s="11" t="s">
        <v>1527</v>
      </c>
      <c r="C1560" s="11" t="s">
        <v>3086</v>
      </c>
      <c r="D1560" s="11" t="s">
        <v>11</v>
      </c>
    </row>
    <row r="1561" s="1" customFormat="true" ht="18" customHeight="true" spans="1:4">
      <c r="A1561" s="10">
        <v>1558</v>
      </c>
      <c r="B1561" s="11" t="s">
        <v>3087</v>
      </c>
      <c r="C1561" s="11" t="s">
        <v>3088</v>
      </c>
      <c r="D1561" s="11" t="s">
        <v>11</v>
      </c>
    </row>
    <row r="1562" s="1" customFormat="true" ht="18" customHeight="true" spans="1:4">
      <c r="A1562" s="10">
        <v>1559</v>
      </c>
      <c r="B1562" s="11" t="s">
        <v>3089</v>
      </c>
      <c r="C1562" s="11" t="s">
        <v>3090</v>
      </c>
      <c r="D1562" s="11" t="s">
        <v>11</v>
      </c>
    </row>
    <row r="1563" s="1" customFormat="true" ht="18" customHeight="true" spans="1:4">
      <c r="A1563" s="10">
        <v>1560</v>
      </c>
      <c r="B1563" s="11" t="s">
        <v>3091</v>
      </c>
      <c r="C1563" s="11" t="s">
        <v>3092</v>
      </c>
      <c r="D1563" s="11" t="s">
        <v>11</v>
      </c>
    </row>
    <row r="1564" s="1" customFormat="true" ht="18" customHeight="true" spans="1:4">
      <c r="A1564" s="10">
        <v>1561</v>
      </c>
      <c r="B1564" s="11" t="s">
        <v>3093</v>
      </c>
      <c r="C1564" s="11" t="s">
        <v>3094</v>
      </c>
      <c r="D1564" s="11" t="s">
        <v>11</v>
      </c>
    </row>
    <row r="1565" s="1" customFormat="true" ht="18" customHeight="true" spans="1:4">
      <c r="A1565" s="10">
        <v>1562</v>
      </c>
      <c r="B1565" s="11" t="s">
        <v>3095</v>
      </c>
      <c r="C1565" s="11" t="s">
        <v>3096</v>
      </c>
      <c r="D1565" s="11" t="s">
        <v>11</v>
      </c>
    </row>
    <row r="1566" s="1" customFormat="true" ht="18" customHeight="true" spans="1:4">
      <c r="A1566" s="10">
        <v>1563</v>
      </c>
      <c r="B1566" s="11" t="s">
        <v>3097</v>
      </c>
      <c r="C1566" s="11" t="s">
        <v>3098</v>
      </c>
      <c r="D1566" s="11" t="s">
        <v>11</v>
      </c>
    </row>
    <row r="1567" s="1" customFormat="true" ht="18" customHeight="true" spans="1:4">
      <c r="A1567" s="10">
        <v>1564</v>
      </c>
      <c r="B1567" s="11" t="s">
        <v>3099</v>
      </c>
      <c r="C1567" s="11" t="s">
        <v>3100</v>
      </c>
      <c r="D1567" s="11" t="s">
        <v>11</v>
      </c>
    </row>
    <row r="1568" s="1" customFormat="true" ht="18" customHeight="true" spans="1:4">
      <c r="A1568" s="10">
        <v>1565</v>
      </c>
      <c r="B1568" s="11" t="s">
        <v>3101</v>
      </c>
      <c r="C1568" s="11" t="s">
        <v>3102</v>
      </c>
      <c r="D1568" s="11" t="s">
        <v>11</v>
      </c>
    </row>
    <row r="1569" s="1" customFormat="true" ht="18" customHeight="true" spans="1:4">
      <c r="A1569" s="10">
        <v>1566</v>
      </c>
      <c r="B1569" s="11" t="s">
        <v>3103</v>
      </c>
      <c r="C1569" s="11" t="s">
        <v>3104</v>
      </c>
      <c r="D1569" s="11" t="s">
        <v>11</v>
      </c>
    </row>
    <row r="1570" s="1" customFormat="true" ht="18" customHeight="true" spans="1:4">
      <c r="A1570" s="10">
        <v>1567</v>
      </c>
      <c r="B1570" s="11" t="s">
        <v>3105</v>
      </c>
      <c r="C1570" s="11" t="s">
        <v>3106</v>
      </c>
      <c r="D1570" s="11" t="s">
        <v>11</v>
      </c>
    </row>
    <row r="1571" s="1" customFormat="true" ht="18" customHeight="true" spans="1:4">
      <c r="A1571" s="10">
        <v>1568</v>
      </c>
      <c r="B1571" s="11" t="s">
        <v>3107</v>
      </c>
      <c r="C1571" s="11" t="s">
        <v>3108</v>
      </c>
      <c r="D1571" s="11" t="s">
        <v>11</v>
      </c>
    </row>
    <row r="1572" s="1" customFormat="true" ht="18" customHeight="true" spans="1:4">
      <c r="A1572" s="10">
        <v>1569</v>
      </c>
      <c r="B1572" s="11" t="s">
        <v>3109</v>
      </c>
      <c r="C1572" s="11" t="s">
        <v>3110</v>
      </c>
      <c r="D1572" s="11" t="s">
        <v>11</v>
      </c>
    </row>
    <row r="1573" s="1" customFormat="true" ht="18" customHeight="true" spans="1:4">
      <c r="A1573" s="10">
        <v>1570</v>
      </c>
      <c r="B1573" s="11" t="s">
        <v>3111</v>
      </c>
      <c r="C1573" s="11" t="s">
        <v>3112</v>
      </c>
      <c r="D1573" s="11" t="s">
        <v>11</v>
      </c>
    </row>
    <row r="1574" s="1" customFormat="true" ht="18" customHeight="true" spans="1:4">
      <c r="A1574" s="10">
        <v>1571</v>
      </c>
      <c r="B1574" s="11" t="s">
        <v>3113</v>
      </c>
      <c r="C1574" s="11" t="s">
        <v>3114</v>
      </c>
      <c r="D1574" s="11" t="s">
        <v>11</v>
      </c>
    </row>
    <row r="1575" s="1" customFormat="true" ht="18" customHeight="true" spans="1:4">
      <c r="A1575" s="10">
        <v>1572</v>
      </c>
      <c r="B1575" s="11" t="s">
        <v>3115</v>
      </c>
      <c r="C1575" s="11" t="s">
        <v>3116</v>
      </c>
      <c r="D1575" s="11" t="s">
        <v>11</v>
      </c>
    </row>
    <row r="1576" s="1" customFormat="true" ht="18" customHeight="true" spans="1:4">
      <c r="A1576" s="10">
        <v>1573</v>
      </c>
      <c r="B1576" s="11" t="s">
        <v>3117</v>
      </c>
      <c r="C1576" s="11" t="s">
        <v>3118</v>
      </c>
      <c r="D1576" s="11" t="s">
        <v>11</v>
      </c>
    </row>
    <row r="1577" s="1" customFormat="true" ht="18" customHeight="true" spans="1:4">
      <c r="A1577" s="10">
        <v>1574</v>
      </c>
      <c r="B1577" s="11" t="s">
        <v>3119</v>
      </c>
      <c r="C1577" s="11" t="s">
        <v>3120</v>
      </c>
      <c r="D1577" s="11" t="s">
        <v>11</v>
      </c>
    </row>
    <row r="1578" s="1" customFormat="true" ht="18" customHeight="true" spans="1:4">
      <c r="A1578" s="10">
        <v>1575</v>
      </c>
      <c r="B1578" s="11" t="s">
        <v>3121</v>
      </c>
      <c r="C1578" s="11" t="s">
        <v>3122</v>
      </c>
      <c r="D1578" s="11" t="s">
        <v>11</v>
      </c>
    </row>
    <row r="1579" s="1" customFormat="true" ht="18" customHeight="true" spans="1:4">
      <c r="A1579" s="10">
        <v>1576</v>
      </c>
      <c r="B1579" s="11" t="s">
        <v>3123</v>
      </c>
      <c r="C1579" s="11" t="s">
        <v>3124</v>
      </c>
      <c r="D1579" s="11" t="s">
        <v>11</v>
      </c>
    </row>
    <row r="1580" s="1" customFormat="true" ht="18" customHeight="true" spans="1:4">
      <c r="A1580" s="10">
        <v>1577</v>
      </c>
      <c r="B1580" s="11" t="s">
        <v>3125</v>
      </c>
      <c r="C1580" s="11" t="s">
        <v>3126</v>
      </c>
      <c r="D1580" s="11" t="s">
        <v>11</v>
      </c>
    </row>
    <row r="1581" s="1" customFormat="true" ht="18" customHeight="true" spans="1:4">
      <c r="A1581" s="10">
        <v>1578</v>
      </c>
      <c r="B1581" s="11" t="s">
        <v>3127</v>
      </c>
      <c r="C1581" s="11" t="s">
        <v>3128</v>
      </c>
      <c r="D1581" s="11" t="s">
        <v>11</v>
      </c>
    </row>
    <row r="1582" s="1" customFormat="true" ht="18" customHeight="true" spans="1:4">
      <c r="A1582" s="10">
        <v>1579</v>
      </c>
      <c r="B1582" s="11" t="s">
        <v>3129</v>
      </c>
      <c r="C1582" s="11" t="s">
        <v>3130</v>
      </c>
      <c r="D1582" s="11" t="s">
        <v>11</v>
      </c>
    </row>
    <row r="1583" s="1" customFormat="true" ht="18" customHeight="true" spans="1:4">
      <c r="A1583" s="10">
        <v>1580</v>
      </c>
      <c r="B1583" s="11" t="s">
        <v>3131</v>
      </c>
      <c r="C1583" s="11" t="s">
        <v>3132</v>
      </c>
      <c r="D1583" s="11" t="s">
        <v>11</v>
      </c>
    </row>
    <row r="1584" s="1" customFormat="true" ht="18" customHeight="true" spans="1:4">
      <c r="A1584" s="10">
        <v>1581</v>
      </c>
      <c r="B1584" s="11" t="s">
        <v>3133</v>
      </c>
      <c r="C1584" s="11" t="s">
        <v>3134</v>
      </c>
      <c r="D1584" s="11" t="s">
        <v>11</v>
      </c>
    </row>
    <row r="1585" s="1" customFormat="true" ht="18" customHeight="true" spans="1:4">
      <c r="A1585" s="10">
        <v>1582</v>
      </c>
      <c r="B1585" s="11" t="s">
        <v>3135</v>
      </c>
      <c r="C1585" s="11" t="s">
        <v>3136</v>
      </c>
      <c r="D1585" s="11" t="s">
        <v>11</v>
      </c>
    </row>
    <row r="1586" s="1" customFormat="true" ht="18" customHeight="true" spans="1:4">
      <c r="A1586" s="10">
        <v>1583</v>
      </c>
      <c r="B1586" s="11" t="s">
        <v>3137</v>
      </c>
      <c r="C1586" s="11" t="s">
        <v>3138</v>
      </c>
      <c r="D1586" s="11" t="s">
        <v>11</v>
      </c>
    </row>
    <row r="1587" s="1" customFormat="true" ht="18" customHeight="true" spans="1:4">
      <c r="A1587" s="10">
        <v>1584</v>
      </c>
      <c r="B1587" s="11" t="s">
        <v>3139</v>
      </c>
      <c r="C1587" s="11" t="s">
        <v>3140</v>
      </c>
      <c r="D1587" s="11" t="s">
        <v>11</v>
      </c>
    </row>
    <row r="1588" s="1" customFormat="true" ht="18" customHeight="true" spans="1:4">
      <c r="A1588" s="10">
        <v>1585</v>
      </c>
      <c r="B1588" s="11" t="s">
        <v>3141</v>
      </c>
      <c r="C1588" s="11" t="s">
        <v>3142</v>
      </c>
      <c r="D1588" s="11" t="s">
        <v>11</v>
      </c>
    </row>
    <row r="1589" s="1" customFormat="true" ht="18" customHeight="true" spans="1:4">
      <c r="A1589" s="10">
        <v>1586</v>
      </c>
      <c r="B1589" s="11" t="s">
        <v>3143</v>
      </c>
      <c r="C1589" s="11" t="s">
        <v>3144</v>
      </c>
      <c r="D1589" s="11" t="s">
        <v>11</v>
      </c>
    </row>
    <row r="1590" s="1" customFormat="true" ht="18" customHeight="true" spans="1:4">
      <c r="A1590" s="10">
        <v>1587</v>
      </c>
      <c r="B1590" s="11" t="s">
        <v>3145</v>
      </c>
      <c r="C1590" s="11" t="s">
        <v>3146</v>
      </c>
      <c r="D1590" s="11" t="s">
        <v>11</v>
      </c>
    </row>
    <row r="1591" s="1" customFormat="true" ht="18" customHeight="true" spans="1:4">
      <c r="A1591" s="10">
        <v>1588</v>
      </c>
      <c r="B1591" s="11" t="s">
        <v>3147</v>
      </c>
      <c r="C1591" s="11" t="s">
        <v>3148</v>
      </c>
      <c r="D1591" s="11" t="s">
        <v>11</v>
      </c>
    </row>
    <row r="1592" s="1" customFormat="true" ht="18" customHeight="true" spans="1:4">
      <c r="A1592" s="10">
        <v>1589</v>
      </c>
      <c r="B1592" s="11" t="s">
        <v>3149</v>
      </c>
      <c r="C1592" s="11" t="s">
        <v>3150</v>
      </c>
      <c r="D1592" s="11" t="s">
        <v>11</v>
      </c>
    </row>
    <row r="1593" s="1" customFormat="true" ht="18" customHeight="true" spans="1:4">
      <c r="A1593" s="10">
        <v>1590</v>
      </c>
      <c r="B1593" s="11" t="s">
        <v>3151</v>
      </c>
      <c r="C1593" s="11" t="s">
        <v>3152</v>
      </c>
      <c r="D1593" s="11" t="s">
        <v>11</v>
      </c>
    </row>
    <row r="1594" s="1" customFormat="true" ht="18" customHeight="true" spans="1:4">
      <c r="A1594" s="10">
        <v>1591</v>
      </c>
      <c r="B1594" s="11" t="s">
        <v>3153</v>
      </c>
      <c r="C1594" s="11" t="s">
        <v>3154</v>
      </c>
      <c r="D1594" s="11" t="s">
        <v>11</v>
      </c>
    </row>
    <row r="1595" s="1" customFormat="true" ht="18" customHeight="true" spans="1:4">
      <c r="A1595" s="10">
        <v>1592</v>
      </c>
      <c r="B1595" s="11" t="s">
        <v>3155</v>
      </c>
      <c r="C1595" s="11" t="s">
        <v>3156</v>
      </c>
      <c r="D1595" s="11" t="s">
        <v>11</v>
      </c>
    </row>
    <row r="1596" s="1" customFormat="true" ht="18" customHeight="true" spans="1:4">
      <c r="A1596" s="10">
        <v>1593</v>
      </c>
      <c r="B1596" s="11" t="s">
        <v>3157</v>
      </c>
      <c r="C1596" s="11" t="s">
        <v>3158</v>
      </c>
      <c r="D1596" s="11" t="s">
        <v>11</v>
      </c>
    </row>
    <row r="1597" s="1" customFormat="true" ht="18" customHeight="true" spans="1:4">
      <c r="A1597" s="10">
        <v>1594</v>
      </c>
      <c r="B1597" s="11" t="s">
        <v>3159</v>
      </c>
      <c r="C1597" s="11" t="s">
        <v>3160</v>
      </c>
      <c r="D1597" s="11" t="s">
        <v>11</v>
      </c>
    </row>
    <row r="1598" s="1" customFormat="true" ht="18" customHeight="true" spans="1:4">
      <c r="A1598" s="10">
        <v>1595</v>
      </c>
      <c r="B1598" s="11" t="s">
        <v>3161</v>
      </c>
      <c r="C1598" s="11" t="s">
        <v>3162</v>
      </c>
      <c r="D1598" s="11" t="s">
        <v>11</v>
      </c>
    </row>
    <row r="1599" s="1" customFormat="true" ht="18" customHeight="true" spans="1:4">
      <c r="A1599" s="10">
        <v>1596</v>
      </c>
      <c r="B1599" s="11" t="s">
        <v>3163</v>
      </c>
      <c r="C1599" s="11" t="s">
        <v>3164</v>
      </c>
      <c r="D1599" s="11" t="s">
        <v>11</v>
      </c>
    </row>
    <row r="1600" s="1" customFormat="true" ht="18" customHeight="true" spans="1:4">
      <c r="A1600" s="10">
        <v>1597</v>
      </c>
      <c r="B1600" s="11" t="s">
        <v>3165</v>
      </c>
      <c r="C1600" s="11" t="s">
        <v>3166</v>
      </c>
      <c r="D1600" s="11" t="s">
        <v>8</v>
      </c>
    </row>
    <row r="1601" s="1" customFormat="true" ht="18" customHeight="true" spans="1:4">
      <c r="A1601" s="10">
        <v>1598</v>
      </c>
      <c r="B1601" s="11" t="s">
        <v>3167</v>
      </c>
      <c r="C1601" s="11" t="s">
        <v>3168</v>
      </c>
      <c r="D1601" s="11" t="s">
        <v>11</v>
      </c>
    </row>
    <row r="1602" s="1" customFormat="true" ht="18" customHeight="true" spans="1:4">
      <c r="A1602" s="10">
        <v>1599</v>
      </c>
      <c r="B1602" s="11" t="s">
        <v>3169</v>
      </c>
      <c r="C1602" s="11" t="s">
        <v>3170</v>
      </c>
      <c r="D1602" s="11" t="s">
        <v>11</v>
      </c>
    </row>
    <row r="1603" s="1" customFormat="true" ht="18" customHeight="true" spans="1:4">
      <c r="A1603" s="10">
        <v>1600</v>
      </c>
      <c r="B1603" s="11" t="s">
        <v>3171</v>
      </c>
      <c r="C1603" s="11" t="s">
        <v>3172</v>
      </c>
      <c r="D1603" s="11" t="s">
        <v>11</v>
      </c>
    </row>
    <row r="1604" s="1" customFormat="true" ht="18" customHeight="true" spans="1:4">
      <c r="A1604" s="10">
        <v>1601</v>
      </c>
      <c r="B1604" s="11" t="s">
        <v>3173</v>
      </c>
      <c r="C1604" s="11" t="s">
        <v>3174</v>
      </c>
      <c r="D1604" s="11" t="s">
        <v>11</v>
      </c>
    </row>
    <row r="1605" s="1" customFormat="true" ht="18" customHeight="true" spans="1:4">
      <c r="A1605" s="10">
        <v>1602</v>
      </c>
      <c r="B1605" s="11" t="s">
        <v>3175</v>
      </c>
      <c r="C1605" s="11" t="s">
        <v>3176</v>
      </c>
      <c r="D1605" s="11" t="s">
        <v>11</v>
      </c>
    </row>
    <row r="1606" s="1" customFormat="true" ht="18" customHeight="true" spans="1:4">
      <c r="A1606" s="10">
        <v>1603</v>
      </c>
      <c r="B1606" s="11" t="s">
        <v>3177</v>
      </c>
      <c r="C1606" s="11" t="s">
        <v>3178</v>
      </c>
      <c r="D1606" s="11" t="s">
        <v>11</v>
      </c>
    </row>
    <row r="1607" s="1" customFormat="true" ht="18" customHeight="true" spans="1:4">
      <c r="A1607" s="10">
        <v>1604</v>
      </c>
      <c r="B1607" s="11" t="s">
        <v>3179</v>
      </c>
      <c r="C1607" s="11" t="s">
        <v>3180</v>
      </c>
      <c r="D1607" s="11" t="s">
        <v>11</v>
      </c>
    </row>
    <row r="1608" s="1" customFormat="true" ht="18" customHeight="true" spans="1:4">
      <c r="A1608" s="10">
        <v>1605</v>
      </c>
      <c r="B1608" s="11" t="s">
        <v>3181</v>
      </c>
      <c r="C1608" s="11" t="s">
        <v>3182</v>
      </c>
      <c r="D1608" s="11" t="s">
        <v>11</v>
      </c>
    </row>
    <row r="1609" s="1" customFormat="true" ht="18" customHeight="true" spans="1:4">
      <c r="A1609" s="10">
        <v>1606</v>
      </c>
      <c r="B1609" s="11" t="s">
        <v>3183</v>
      </c>
      <c r="C1609" s="11" t="s">
        <v>3184</v>
      </c>
      <c r="D1609" s="11" t="s">
        <v>11</v>
      </c>
    </row>
    <row r="1610" s="1" customFormat="true" ht="18" customHeight="true" spans="1:4">
      <c r="A1610" s="10">
        <v>1607</v>
      </c>
      <c r="B1610" s="11" t="s">
        <v>3185</v>
      </c>
      <c r="C1610" s="11" t="s">
        <v>3186</v>
      </c>
      <c r="D1610" s="11" t="s">
        <v>11</v>
      </c>
    </row>
    <row r="1611" s="1" customFormat="true" ht="18" customHeight="true" spans="1:4">
      <c r="A1611" s="10">
        <v>1608</v>
      </c>
      <c r="B1611" s="11" t="s">
        <v>3187</v>
      </c>
      <c r="C1611" s="11" t="s">
        <v>3188</v>
      </c>
      <c r="D1611" s="11" t="s">
        <v>11</v>
      </c>
    </row>
    <row r="1612" s="1" customFormat="true" ht="18" customHeight="true" spans="1:4">
      <c r="A1612" s="10">
        <v>1609</v>
      </c>
      <c r="B1612" s="11" t="s">
        <v>3189</v>
      </c>
      <c r="C1612" s="11" t="s">
        <v>3190</v>
      </c>
      <c r="D1612" s="11" t="s">
        <v>11</v>
      </c>
    </row>
    <row r="1613" s="1" customFormat="true" ht="18" customHeight="true" spans="1:4">
      <c r="A1613" s="10">
        <v>1610</v>
      </c>
      <c r="B1613" s="11" t="s">
        <v>3191</v>
      </c>
      <c r="C1613" s="11" t="s">
        <v>3192</v>
      </c>
      <c r="D1613" s="11" t="s">
        <v>11</v>
      </c>
    </row>
    <row r="1614" s="1" customFormat="true" ht="18" customHeight="true" spans="1:4">
      <c r="A1614" s="10">
        <v>1611</v>
      </c>
      <c r="B1614" s="11" t="s">
        <v>3193</v>
      </c>
      <c r="C1614" s="11" t="s">
        <v>3194</v>
      </c>
      <c r="D1614" s="11" t="s">
        <v>11</v>
      </c>
    </row>
    <row r="1615" s="1" customFormat="true" ht="18" customHeight="true" spans="1:4">
      <c r="A1615" s="10">
        <v>1612</v>
      </c>
      <c r="B1615" s="11" t="s">
        <v>3195</v>
      </c>
      <c r="C1615" s="11" t="s">
        <v>3196</v>
      </c>
      <c r="D1615" s="11" t="s">
        <v>11</v>
      </c>
    </row>
    <row r="1616" s="1" customFormat="true" ht="18" customHeight="true" spans="1:4">
      <c r="A1616" s="10">
        <v>1613</v>
      </c>
      <c r="B1616" s="11" t="s">
        <v>3197</v>
      </c>
      <c r="C1616" s="11" t="s">
        <v>3198</v>
      </c>
      <c r="D1616" s="11" t="s">
        <v>11</v>
      </c>
    </row>
    <row r="1617" s="1" customFormat="true" ht="18" customHeight="true" spans="1:4">
      <c r="A1617" s="10">
        <v>1614</v>
      </c>
      <c r="B1617" s="11" t="s">
        <v>3199</v>
      </c>
      <c r="C1617" s="11" t="s">
        <v>3200</v>
      </c>
      <c r="D1617" s="11" t="s">
        <v>11</v>
      </c>
    </row>
    <row r="1618" s="1" customFormat="true" ht="18" customHeight="true" spans="1:4">
      <c r="A1618" s="10">
        <v>1615</v>
      </c>
      <c r="B1618" s="11" t="s">
        <v>3201</v>
      </c>
      <c r="C1618" s="11" t="s">
        <v>3202</v>
      </c>
      <c r="D1618" s="11" t="s">
        <v>11</v>
      </c>
    </row>
    <row r="1619" s="1" customFormat="true" ht="18" customHeight="true" spans="1:4">
      <c r="A1619" s="10">
        <v>1616</v>
      </c>
      <c r="B1619" s="11" t="s">
        <v>3203</v>
      </c>
      <c r="C1619" s="11" t="s">
        <v>3204</v>
      </c>
      <c r="D1619" s="11" t="s">
        <v>11</v>
      </c>
    </row>
    <row r="1620" s="1" customFormat="true" ht="18" customHeight="true" spans="1:4">
      <c r="A1620" s="10">
        <v>1617</v>
      </c>
      <c r="B1620" s="11" t="s">
        <v>3205</v>
      </c>
      <c r="C1620" s="11" t="s">
        <v>3206</v>
      </c>
      <c r="D1620" s="11" t="s">
        <v>11</v>
      </c>
    </row>
    <row r="1621" s="1" customFormat="true" ht="18" customHeight="true" spans="1:4">
      <c r="A1621" s="10">
        <v>1618</v>
      </c>
      <c r="B1621" s="11" t="s">
        <v>3207</v>
      </c>
      <c r="C1621" s="11" t="s">
        <v>3208</v>
      </c>
      <c r="D1621" s="11" t="s">
        <v>11</v>
      </c>
    </row>
    <row r="1622" s="1" customFormat="true" ht="18" customHeight="true" spans="1:4">
      <c r="A1622" s="10">
        <v>1619</v>
      </c>
      <c r="B1622" s="11" t="s">
        <v>3209</v>
      </c>
      <c r="C1622" s="11" t="s">
        <v>3210</v>
      </c>
      <c r="D1622" s="11" t="s">
        <v>11</v>
      </c>
    </row>
    <row r="1623" s="1" customFormat="true" ht="18" customHeight="true" spans="1:4">
      <c r="A1623" s="10">
        <v>1620</v>
      </c>
      <c r="B1623" s="11" t="s">
        <v>3211</v>
      </c>
      <c r="C1623" s="11" t="s">
        <v>3184</v>
      </c>
      <c r="D1623" s="11" t="s">
        <v>11</v>
      </c>
    </row>
    <row r="1624" s="1" customFormat="true" ht="18" customHeight="true" spans="1:4">
      <c r="A1624" s="10">
        <v>1621</v>
      </c>
      <c r="B1624" s="11" t="s">
        <v>3212</v>
      </c>
      <c r="C1624" s="11" t="s">
        <v>3213</v>
      </c>
      <c r="D1624" s="11" t="s">
        <v>11</v>
      </c>
    </row>
    <row r="1625" s="1" customFormat="true" ht="18" customHeight="true" spans="1:4">
      <c r="A1625" s="10">
        <v>1622</v>
      </c>
      <c r="B1625" s="11" t="s">
        <v>3214</v>
      </c>
      <c r="C1625" s="11" t="s">
        <v>3215</v>
      </c>
      <c r="D1625" s="11" t="s">
        <v>11</v>
      </c>
    </row>
    <row r="1626" s="1" customFormat="true" ht="18" customHeight="true" spans="1:4">
      <c r="A1626" s="10">
        <v>1623</v>
      </c>
      <c r="B1626" s="11" t="s">
        <v>3216</v>
      </c>
      <c r="C1626" s="11" t="s">
        <v>3217</v>
      </c>
      <c r="D1626" s="11" t="s">
        <v>11</v>
      </c>
    </row>
    <row r="1627" s="1" customFormat="true" ht="18" customHeight="true" spans="1:4">
      <c r="A1627" s="10">
        <v>1624</v>
      </c>
      <c r="B1627" s="11" t="s">
        <v>3218</v>
      </c>
      <c r="C1627" s="11" t="s">
        <v>3219</v>
      </c>
      <c r="D1627" s="11" t="s">
        <v>8</v>
      </c>
    </row>
    <row r="1628" s="1" customFormat="true" ht="18" customHeight="true" spans="1:4">
      <c r="A1628" s="10">
        <v>1625</v>
      </c>
      <c r="B1628" s="11" t="s">
        <v>3220</v>
      </c>
      <c r="C1628" s="11" t="s">
        <v>3221</v>
      </c>
      <c r="D1628" s="11" t="s">
        <v>11</v>
      </c>
    </row>
    <row r="1629" s="1" customFormat="true" ht="18" customHeight="true" spans="1:4">
      <c r="A1629" s="10">
        <v>1626</v>
      </c>
      <c r="B1629" s="11" t="s">
        <v>3222</v>
      </c>
      <c r="C1629" s="11" t="s">
        <v>3223</v>
      </c>
      <c r="D1629" s="11" t="s">
        <v>11</v>
      </c>
    </row>
    <row r="1630" s="1" customFormat="true" ht="18" customHeight="true" spans="1:4">
      <c r="A1630" s="10">
        <v>1627</v>
      </c>
      <c r="B1630" s="11" t="s">
        <v>3224</v>
      </c>
      <c r="C1630" s="11" t="s">
        <v>3225</v>
      </c>
      <c r="D1630" s="11" t="s">
        <v>11</v>
      </c>
    </row>
    <row r="1631" s="1" customFormat="true" ht="18" customHeight="true" spans="1:4">
      <c r="A1631" s="10">
        <v>1628</v>
      </c>
      <c r="B1631" s="11" t="s">
        <v>3226</v>
      </c>
      <c r="C1631" s="11" t="s">
        <v>3227</v>
      </c>
      <c r="D1631" s="11" t="s">
        <v>11</v>
      </c>
    </row>
    <row r="1632" s="1" customFormat="true" ht="18" customHeight="true" spans="1:4">
      <c r="A1632" s="10">
        <v>1629</v>
      </c>
      <c r="B1632" s="11" t="s">
        <v>3228</v>
      </c>
      <c r="C1632" s="11" t="s">
        <v>3229</v>
      </c>
      <c r="D1632" s="11" t="s">
        <v>11</v>
      </c>
    </row>
    <row r="1633" s="1" customFormat="true" ht="18" customHeight="true" spans="1:4">
      <c r="A1633" s="10">
        <v>1630</v>
      </c>
      <c r="B1633" s="11" t="s">
        <v>3230</v>
      </c>
      <c r="C1633" s="11" t="s">
        <v>3231</v>
      </c>
      <c r="D1633" s="11" t="s">
        <v>11</v>
      </c>
    </row>
    <row r="1634" s="1" customFormat="true" ht="18" customHeight="true" spans="1:4">
      <c r="A1634" s="10">
        <v>1631</v>
      </c>
      <c r="B1634" s="11" t="s">
        <v>3232</v>
      </c>
      <c r="C1634" s="11" t="s">
        <v>3233</v>
      </c>
      <c r="D1634" s="11" t="s">
        <v>11</v>
      </c>
    </row>
    <row r="1635" s="1" customFormat="true" ht="18" customHeight="true" spans="1:4">
      <c r="A1635" s="10">
        <v>1632</v>
      </c>
      <c r="B1635" s="11" t="s">
        <v>3234</v>
      </c>
      <c r="C1635" s="11" t="s">
        <v>3235</v>
      </c>
      <c r="D1635" s="11" t="s">
        <v>11</v>
      </c>
    </row>
    <row r="1636" s="1" customFormat="true" ht="18" customHeight="true" spans="1:4">
      <c r="A1636" s="10">
        <v>1633</v>
      </c>
      <c r="B1636" s="11" t="s">
        <v>3236</v>
      </c>
      <c r="C1636" s="11" t="s">
        <v>3237</v>
      </c>
      <c r="D1636" s="11" t="s">
        <v>11</v>
      </c>
    </row>
    <row r="1637" s="1" customFormat="true" ht="18" customHeight="true" spans="1:4">
      <c r="A1637" s="10">
        <v>1634</v>
      </c>
      <c r="B1637" s="11" t="s">
        <v>3238</v>
      </c>
      <c r="C1637" s="11" t="s">
        <v>3239</v>
      </c>
      <c r="D1637" s="11" t="s">
        <v>11</v>
      </c>
    </row>
    <row r="1638" s="1" customFormat="true" ht="18" customHeight="true" spans="1:4">
      <c r="A1638" s="10">
        <v>1635</v>
      </c>
      <c r="B1638" s="11" t="s">
        <v>3240</v>
      </c>
      <c r="C1638" s="11" t="s">
        <v>3241</v>
      </c>
      <c r="D1638" s="11" t="s">
        <v>11</v>
      </c>
    </row>
    <row r="1639" s="1" customFormat="true" ht="18" customHeight="true" spans="1:4">
      <c r="A1639" s="10">
        <v>1636</v>
      </c>
      <c r="B1639" s="11" t="s">
        <v>3242</v>
      </c>
      <c r="C1639" s="11" t="s">
        <v>3243</v>
      </c>
      <c r="D1639" s="11" t="s">
        <v>8</v>
      </c>
    </row>
    <row r="1640" s="1" customFormat="true" ht="18" customHeight="true" spans="1:4">
      <c r="A1640" s="10">
        <v>1637</v>
      </c>
      <c r="B1640" s="11" t="s">
        <v>3244</v>
      </c>
      <c r="C1640" s="11" t="s">
        <v>3245</v>
      </c>
      <c r="D1640" s="11" t="s">
        <v>11</v>
      </c>
    </row>
    <row r="1641" s="1" customFormat="true" ht="18" customHeight="true" spans="1:4">
      <c r="A1641" s="10">
        <v>1638</v>
      </c>
      <c r="B1641" s="11" t="s">
        <v>3246</v>
      </c>
      <c r="C1641" s="11" t="s">
        <v>3247</v>
      </c>
      <c r="D1641" s="11" t="s">
        <v>11</v>
      </c>
    </row>
    <row r="1642" s="1" customFormat="true" ht="18" customHeight="true" spans="1:4">
      <c r="A1642" s="10">
        <v>1639</v>
      </c>
      <c r="B1642" s="11" t="s">
        <v>3248</v>
      </c>
      <c r="C1642" s="11" t="s">
        <v>3249</v>
      </c>
      <c r="D1642" s="11" t="s">
        <v>11</v>
      </c>
    </row>
    <row r="1643" s="1" customFormat="true" ht="18" customHeight="true" spans="1:4">
      <c r="A1643" s="10">
        <v>1640</v>
      </c>
      <c r="B1643" s="11" t="s">
        <v>3250</v>
      </c>
      <c r="C1643" s="11" t="s">
        <v>3251</v>
      </c>
      <c r="D1643" s="11" t="s">
        <v>11</v>
      </c>
    </row>
    <row r="1644" s="1" customFormat="true" ht="18" customHeight="true" spans="1:4">
      <c r="A1644" s="10">
        <v>1641</v>
      </c>
      <c r="B1644" s="11" t="s">
        <v>3252</v>
      </c>
      <c r="C1644" s="11" t="s">
        <v>3253</v>
      </c>
      <c r="D1644" s="11" t="s">
        <v>11</v>
      </c>
    </row>
    <row r="1645" s="1" customFormat="true" ht="18" customHeight="true" spans="1:4">
      <c r="A1645" s="10">
        <v>1642</v>
      </c>
      <c r="B1645" s="11" t="s">
        <v>3254</v>
      </c>
      <c r="C1645" s="11" t="s">
        <v>3255</v>
      </c>
      <c r="D1645" s="11" t="s">
        <v>11</v>
      </c>
    </row>
    <row r="1646" s="1" customFormat="true" ht="18" customHeight="true" spans="1:4">
      <c r="A1646" s="10">
        <v>1643</v>
      </c>
      <c r="B1646" s="11" t="s">
        <v>3256</v>
      </c>
      <c r="C1646" s="11" t="s">
        <v>3257</v>
      </c>
      <c r="D1646" s="11" t="s">
        <v>11</v>
      </c>
    </row>
    <row r="1647" s="1" customFormat="true" ht="18" customHeight="true" spans="1:4">
      <c r="A1647" s="10">
        <v>1644</v>
      </c>
      <c r="B1647" s="11" t="s">
        <v>3258</v>
      </c>
      <c r="C1647" s="11" t="s">
        <v>3259</v>
      </c>
      <c r="D1647" s="11" t="s">
        <v>11</v>
      </c>
    </row>
    <row r="1648" s="1" customFormat="true" ht="18" customHeight="true" spans="1:4">
      <c r="A1648" s="10">
        <v>1645</v>
      </c>
      <c r="B1648" s="11" t="s">
        <v>3260</v>
      </c>
      <c r="C1648" s="11" t="s">
        <v>3261</v>
      </c>
      <c r="D1648" s="11" t="s">
        <v>8</v>
      </c>
    </row>
    <row r="1649" s="1" customFormat="true" ht="18" customHeight="true" spans="1:4">
      <c r="A1649" s="10">
        <v>1646</v>
      </c>
      <c r="B1649" s="11" t="s">
        <v>3262</v>
      </c>
      <c r="C1649" s="11" t="s">
        <v>3263</v>
      </c>
      <c r="D1649" s="11" t="s">
        <v>11</v>
      </c>
    </row>
    <row r="1650" s="1" customFormat="true" ht="18" customHeight="true" spans="1:4">
      <c r="A1650" s="10">
        <v>1647</v>
      </c>
      <c r="B1650" s="11" t="s">
        <v>3264</v>
      </c>
      <c r="C1650" s="11" t="s">
        <v>3265</v>
      </c>
      <c r="D1650" s="11" t="s">
        <v>11</v>
      </c>
    </row>
    <row r="1651" s="1" customFormat="true" ht="18" customHeight="true" spans="1:4">
      <c r="A1651" s="10">
        <v>1648</v>
      </c>
      <c r="B1651" s="11" t="s">
        <v>3266</v>
      </c>
      <c r="C1651" s="11" t="s">
        <v>3267</v>
      </c>
      <c r="D1651" s="11" t="s">
        <v>11</v>
      </c>
    </row>
    <row r="1652" s="1" customFormat="true" ht="18" customHeight="true" spans="1:4">
      <c r="A1652" s="10">
        <v>1649</v>
      </c>
      <c r="B1652" s="11" t="s">
        <v>3268</v>
      </c>
      <c r="C1652" s="11" t="s">
        <v>3269</v>
      </c>
      <c r="D1652" s="11" t="s">
        <v>11</v>
      </c>
    </row>
    <row r="1653" s="1" customFormat="true" ht="18" customHeight="true" spans="1:4">
      <c r="A1653" s="10">
        <v>1650</v>
      </c>
      <c r="B1653" s="11" t="s">
        <v>3270</v>
      </c>
      <c r="C1653" s="11" t="s">
        <v>3271</v>
      </c>
      <c r="D1653" s="11" t="s">
        <v>11</v>
      </c>
    </row>
    <row r="1654" s="1" customFormat="true" ht="18" customHeight="true" spans="1:4">
      <c r="A1654" s="10">
        <v>1651</v>
      </c>
      <c r="B1654" s="11" t="s">
        <v>3272</v>
      </c>
      <c r="C1654" s="11" t="s">
        <v>3273</v>
      </c>
      <c r="D1654" s="11" t="s">
        <v>11</v>
      </c>
    </row>
    <row r="1655" s="1" customFormat="true" ht="18" customHeight="true" spans="1:4">
      <c r="A1655" s="10">
        <v>1652</v>
      </c>
      <c r="B1655" s="11" t="s">
        <v>3274</v>
      </c>
      <c r="C1655" s="11" t="s">
        <v>3275</v>
      </c>
      <c r="D1655" s="11" t="s">
        <v>11</v>
      </c>
    </row>
    <row r="1656" s="1" customFormat="true" ht="18" customHeight="true" spans="1:4">
      <c r="A1656" s="10">
        <v>1653</v>
      </c>
      <c r="B1656" s="11" t="s">
        <v>3276</v>
      </c>
      <c r="C1656" s="11" t="s">
        <v>3277</v>
      </c>
      <c r="D1656" s="11" t="s">
        <v>11</v>
      </c>
    </row>
    <row r="1657" s="1" customFormat="true" ht="18" customHeight="true" spans="1:4">
      <c r="A1657" s="10">
        <v>1654</v>
      </c>
      <c r="B1657" s="11" t="s">
        <v>3278</v>
      </c>
      <c r="C1657" s="11" t="s">
        <v>3279</v>
      </c>
      <c r="D1657" s="11" t="s">
        <v>11</v>
      </c>
    </row>
    <row r="1658" s="1" customFormat="true" ht="18" customHeight="true" spans="1:4">
      <c r="A1658" s="10">
        <v>1655</v>
      </c>
      <c r="B1658" s="11" t="s">
        <v>3280</v>
      </c>
      <c r="C1658" s="11" t="s">
        <v>3281</v>
      </c>
      <c r="D1658" s="11" t="s">
        <v>11</v>
      </c>
    </row>
    <row r="1659" s="1" customFormat="true" ht="18" customHeight="true" spans="1:4">
      <c r="A1659" s="10">
        <v>1656</v>
      </c>
      <c r="B1659" s="11" t="s">
        <v>3282</v>
      </c>
      <c r="C1659" s="11" t="s">
        <v>3283</v>
      </c>
      <c r="D1659" s="11" t="s">
        <v>11</v>
      </c>
    </row>
    <row r="1660" s="1" customFormat="true" ht="18" customHeight="true" spans="1:4">
      <c r="A1660" s="10">
        <v>1657</v>
      </c>
      <c r="B1660" s="11" t="s">
        <v>3284</v>
      </c>
      <c r="C1660" s="11" t="s">
        <v>3285</v>
      </c>
      <c r="D1660" s="11" t="s">
        <v>11</v>
      </c>
    </row>
    <row r="1661" s="1" customFormat="true" ht="18" customHeight="true" spans="1:4">
      <c r="A1661" s="10">
        <v>1658</v>
      </c>
      <c r="B1661" s="11" t="s">
        <v>3286</v>
      </c>
      <c r="C1661" s="11" t="s">
        <v>3287</v>
      </c>
      <c r="D1661" s="11" t="s">
        <v>11</v>
      </c>
    </row>
    <row r="1662" s="1" customFormat="true" ht="18" customHeight="true" spans="1:4">
      <c r="A1662" s="10">
        <v>1659</v>
      </c>
      <c r="B1662" s="11" t="s">
        <v>3288</v>
      </c>
      <c r="C1662" s="11" t="s">
        <v>3289</v>
      </c>
      <c r="D1662" s="11" t="s">
        <v>11</v>
      </c>
    </row>
    <row r="1663" s="1" customFormat="true" ht="18" customHeight="true" spans="1:4">
      <c r="A1663" s="10">
        <v>1660</v>
      </c>
      <c r="B1663" s="11" t="s">
        <v>3290</v>
      </c>
      <c r="C1663" s="11" t="s">
        <v>3291</v>
      </c>
      <c r="D1663" s="11" t="s">
        <v>11</v>
      </c>
    </row>
    <row r="1664" s="1" customFormat="true" ht="18" customHeight="true" spans="1:4">
      <c r="A1664" s="10">
        <v>1661</v>
      </c>
      <c r="B1664" s="11" t="s">
        <v>3292</v>
      </c>
      <c r="C1664" s="11" t="s">
        <v>3293</v>
      </c>
      <c r="D1664" s="11" t="s">
        <v>11</v>
      </c>
    </row>
    <row r="1665" s="1" customFormat="true" ht="18" customHeight="true" spans="1:4">
      <c r="A1665" s="10">
        <v>1662</v>
      </c>
      <c r="B1665" s="11" t="s">
        <v>3294</v>
      </c>
      <c r="C1665" s="11" t="s">
        <v>3295</v>
      </c>
      <c r="D1665" s="11" t="s">
        <v>11</v>
      </c>
    </row>
    <row r="1666" s="1" customFormat="true" ht="18" customHeight="true" spans="1:4">
      <c r="A1666" s="10">
        <v>1663</v>
      </c>
      <c r="B1666" s="11" t="s">
        <v>3296</v>
      </c>
      <c r="C1666" s="11" t="s">
        <v>3297</v>
      </c>
      <c r="D1666" s="11" t="s">
        <v>11</v>
      </c>
    </row>
    <row r="1667" s="1" customFormat="true" ht="18" customHeight="true" spans="1:4">
      <c r="A1667" s="10">
        <v>1664</v>
      </c>
      <c r="B1667" s="11" t="s">
        <v>3298</v>
      </c>
      <c r="C1667" s="11" t="s">
        <v>3299</v>
      </c>
      <c r="D1667" s="11" t="s">
        <v>11</v>
      </c>
    </row>
    <row r="1668" s="1" customFormat="true" ht="18" customHeight="true" spans="1:4">
      <c r="A1668" s="10">
        <v>1665</v>
      </c>
      <c r="B1668" s="11" t="s">
        <v>3300</v>
      </c>
      <c r="C1668" s="11" t="s">
        <v>3301</v>
      </c>
      <c r="D1668" s="11" t="s">
        <v>11</v>
      </c>
    </row>
    <row r="1669" s="1" customFormat="true" ht="18" customHeight="true" spans="1:4">
      <c r="A1669" s="10">
        <v>1666</v>
      </c>
      <c r="B1669" s="11" t="s">
        <v>3302</v>
      </c>
      <c r="C1669" s="11" t="s">
        <v>3303</v>
      </c>
      <c r="D1669" s="11" t="s">
        <v>11</v>
      </c>
    </row>
    <row r="1670" s="1" customFormat="true" ht="18" customHeight="true" spans="1:4">
      <c r="A1670" s="10">
        <v>1667</v>
      </c>
      <c r="B1670" s="11" t="s">
        <v>3304</v>
      </c>
      <c r="C1670" s="11" t="s">
        <v>3305</v>
      </c>
      <c r="D1670" s="11" t="s">
        <v>11</v>
      </c>
    </row>
    <row r="1671" s="1" customFormat="true" ht="18" customHeight="true" spans="1:4">
      <c r="A1671" s="10">
        <v>1668</v>
      </c>
      <c r="B1671" s="11" t="s">
        <v>3306</v>
      </c>
      <c r="C1671" s="11" t="s">
        <v>3307</v>
      </c>
      <c r="D1671" s="11" t="s">
        <v>11</v>
      </c>
    </row>
    <row r="1672" s="1" customFormat="true" ht="18" customHeight="true" spans="1:4">
      <c r="A1672" s="10">
        <v>1669</v>
      </c>
      <c r="B1672" s="11" t="s">
        <v>3308</v>
      </c>
      <c r="C1672" s="11" t="s">
        <v>3309</v>
      </c>
      <c r="D1672" s="11" t="s">
        <v>11</v>
      </c>
    </row>
    <row r="1673" s="1" customFormat="true" ht="18" customHeight="true" spans="1:4">
      <c r="A1673" s="10">
        <v>1670</v>
      </c>
      <c r="B1673" s="11" t="s">
        <v>3310</v>
      </c>
      <c r="C1673" s="11" t="s">
        <v>3311</v>
      </c>
      <c r="D1673" s="11" t="s">
        <v>11</v>
      </c>
    </row>
    <row r="1674" s="1" customFormat="true" ht="18" customHeight="true" spans="1:4">
      <c r="A1674" s="10">
        <v>1671</v>
      </c>
      <c r="B1674" s="11" t="s">
        <v>3312</v>
      </c>
      <c r="C1674" s="11" t="s">
        <v>3313</v>
      </c>
      <c r="D1674" s="11" t="s">
        <v>11</v>
      </c>
    </row>
    <row r="1675" s="1" customFormat="true" ht="18" customHeight="true" spans="1:4">
      <c r="A1675" s="10">
        <v>1672</v>
      </c>
      <c r="B1675" s="11" t="s">
        <v>3314</v>
      </c>
      <c r="C1675" s="11" t="s">
        <v>3315</v>
      </c>
      <c r="D1675" s="11" t="s">
        <v>8</v>
      </c>
    </row>
    <row r="1676" s="1" customFormat="true" ht="18" customHeight="true" spans="1:4">
      <c r="A1676" s="10">
        <v>1673</v>
      </c>
      <c r="B1676" s="11" t="s">
        <v>3316</v>
      </c>
      <c r="C1676" s="11" t="s">
        <v>3317</v>
      </c>
      <c r="D1676" s="11" t="s">
        <v>11</v>
      </c>
    </row>
    <row r="1677" s="1" customFormat="true" ht="18" customHeight="true" spans="1:4">
      <c r="A1677" s="10">
        <v>1674</v>
      </c>
      <c r="B1677" s="11" t="s">
        <v>3318</v>
      </c>
      <c r="C1677" s="11" t="s">
        <v>3319</v>
      </c>
      <c r="D1677" s="11" t="s">
        <v>8</v>
      </c>
    </row>
    <row r="1678" s="1" customFormat="true" ht="18" customHeight="true" spans="1:4">
      <c r="A1678" s="10">
        <v>1675</v>
      </c>
      <c r="B1678" s="11" t="s">
        <v>3320</v>
      </c>
      <c r="C1678" s="11" t="s">
        <v>3321</v>
      </c>
      <c r="D1678" s="11" t="s">
        <v>11</v>
      </c>
    </row>
    <row r="1679" s="1" customFormat="true" ht="18" customHeight="true" spans="1:4">
      <c r="A1679" s="10">
        <v>1676</v>
      </c>
      <c r="B1679" s="11" t="s">
        <v>3322</v>
      </c>
      <c r="C1679" s="11" t="s">
        <v>3323</v>
      </c>
      <c r="D1679" s="11" t="s">
        <v>11</v>
      </c>
    </row>
    <row r="1680" s="1" customFormat="true" ht="18" customHeight="true" spans="1:4">
      <c r="A1680" s="10">
        <v>1677</v>
      </c>
      <c r="B1680" s="11" t="s">
        <v>3258</v>
      </c>
      <c r="C1680" s="11" t="s">
        <v>3324</v>
      </c>
      <c r="D1680" s="11" t="s">
        <v>11</v>
      </c>
    </row>
    <row r="1681" s="1" customFormat="true" ht="18" customHeight="true" spans="1:4">
      <c r="A1681" s="10">
        <v>1678</v>
      </c>
      <c r="B1681" s="11" t="s">
        <v>3325</v>
      </c>
      <c r="C1681" s="11" t="s">
        <v>3326</v>
      </c>
      <c r="D1681" s="11" t="s">
        <v>11</v>
      </c>
    </row>
    <row r="1682" s="1" customFormat="true" ht="18" customHeight="true" spans="1:4">
      <c r="A1682" s="10">
        <v>1679</v>
      </c>
      <c r="B1682" s="11" t="s">
        <v>3327</v>
      </c>
      <c r="C1682" s="11" t="s">
        <v>3328</v>
      </c>
      <c r="D1682" s="11" t="s">
        <v>11</v>
      </c>
    </row>
    <row r="1683" s="1" customFormat="true" ht="18" customHeight="true" spans="1:4">
      <c r="A1683" s="10">
        <v>1680</v>
      </c>
      <c r="B1683" s="11" t="s">
        <v>3329</v>
      </c>
      <c r="C1683" s="11" t="s">
        <v>3330</v>
      </c>
      <c r="D1683" s="11" t="s">
        <v>11</v>
      </c>
    </row>
    <row r="1684" s="1" customFormat="true" ht="18" customHeight="true" spans="1:4">
      <c r="A1684" s="10">
        <v>1681</v>
      </c>
      <c r="B1684" s="11" t="s">
        <v>3331</v>
      </c>
      <c r="C1684" s="11" t="s">
        <v>3332</v>
      </c>
      <c r="D1684" s="11" t="s">
        <v>11</v>
      </c>
    </row>
    <row r="1685" s="1" customFormat="true" ht="18" customHeight="true" spans="1:4">
      <c r="A1685" s="10">
        <v>1682</v>
      </c>
      <c r="B1685" s="11" t="s">
        <v>3333</v>
      </c>
      <c r="C1685" s="11" t="s">
        <v>3334</v>
      </c>
      <c r="D1685" s="11" t="s">
        <v>8</v>
      </c>
    </row>
    <row r="1686" s="1" customFormat="true" ht="18" customHeight="true" spans="1:4">
      <c r="A1686" s="10">
        <v>1683</v>
      </c>
      <c r="B1686" s="11" t="s">
        <v>3335</v>
      </c>
      <c r="C1686" s="11" t="s">
        <v>3336</v>
      </c>
      <c r="D1686" s="11" t="s">
        <v>11</v>
      </c>
    </row>
    <row r="1687" s="1" customFormat="true" ht="18" customHeight="true" spans="1:4">
      <c r="A1687" s="10">
        <v>1684</v>
      </c>
      <c r="B1687" s="11" t="s">
        <v>3337</v>
      </c>
      <c r="C1687" s="11" t="s">
        <v>3338</v>
      </c>
      <c r="D1687" s="11" t="s">
        <v>8</v>
      </c>
    </row>
    <row r="1688" s="1" customFormat="true" ht="18" customHeight="true" spans="1:4">
      <c r="A1688" s="10">
        <v>1685</v>
      </c>
      <c r="B1688" s="11" t="s">
        <v>3339</v>
      </c>
      <c r="C1688" s="11" t="s">
        <v>3340</v>
      </c>
      <c r="D1688" s="11" t="s">
        <v>8</v>
      </c>
    </row>
    <row r="1689" s="1" customFormat="true" ht="18" customHeight="true" spans="1:4">
      <c r="A1689" s="10">
        <v>1686</v>
      </c>
      <c r="B1689" s="11" t="s">
        <v>3341</v>
      </c>
      <c r="C1689" s="11" t="s">
        <v>3342</v>
      </c>
      <c r="D1689" s="11" t="s">
        <v>11</v>
      </c>
    </row>
    <row r="1690" s="1" customFormat="true" ht="18" customHeight="true" spans="1:4">
      <c r="A1690" s="10">
        <v>1687</v>
      </c>
      <c r="B1690" s="11" t="s">
        <v>3343</v>
      </c>
      <c r="C1690" s="11" t="s">
        <v>3344</v>
      </c>
      <c r="D1690" s="11" t="s">
        <v>11</v>
      </c>
    </row>
    <row r="1691" s="1" customFormat="true" ht="18" customHeight="true" spans="1:4">
      <c r="A1691" s="10">
        <v>1688</v>
      </c>
      <c r="B1691" s="11" t="s">
        <v>3345</v>
      </c>
      <c r="C1691" s="11" t="s">
        <v>3346</v>
      </c>
      <c r="D1691" s="11" t="s">
        <v>11</v>
      </c>
    </row>
    <row r="1692" s="1" customFormat="true" ht="18" customHeight="true" spans="1:4">
      <c r="A1692" s="10">
        <v>1689</v>
      </c>
      <c r="B1692" s="11" t="s">
        <v>3347</v>
      </c>
      <c r="C1692" s="11" t="s">
        <v>3348</v>
      </c>
      <c r="D1692" s="11" t="s">
        <v>11</v>
      </c>
    </row>
    <row r="1693" s="1" customFormat="true" ht="18" customHeight="true" spans="1:4">
      <c r="A1693" s="10">
        <v>1690</v>
      </c>
      <c r="B1693" s="11" t="s">
        <v>3349</v>
      </c>
      <c r="C1693" s="11" t="s">
        <v>3350</v>
      </c>
      <c r="D1693" s="11" t="s">
        <v>11</v>
      </c>
    </row>
    <row r="1694" s="1" customFormat="true" ht="18" customHeight="true" spans="1:4">
      <c r="A1694" s="10">
        <v>1691</v>
      </c>
      <c r="B1694" s="11" t="s">
        <v>3351</v>
      </c>
      <c r="C1694" s="11" t="s">
        <v>3352</v>
      </c>
      <c r="D1694" s="11" t="s">
        <v>11</v>
      </c>
    </row>
    <row r="1695" s="1" customFormat="true" ht="18" customHeight="true" spans="1:4">
      <c r="A1695" s="10">
        <v>1692</v>
      </c>
      <c r="B1695" s="11" t="s">
        <v>3353</v>
      </c>
      <c r="C1695" s="11" t="s">
        <v>3354</v>
      </c>
      <c r="D1695" s="11" t="s">
        <v>11</v>
      </c>
    </row>
    <row r="1696" s="1" customFormat="true" ht="18" customHeight="true" spans="1:4">
      <c r="A1696" s="10">
        <v>1693</v>
      </c>
      <c r="B1696" s="11" t="s">
        <v>3355</v>
      </c>
      <c r="C1696" s="11" t="s">
        <v>3356</v>
      </c>
      <c r="D1696" s="11" t="s">
        <v>11</v>
      </c>
    </row>
    <row r="1697" s="1" customFormat="true" ht="18" customHeight="true" spans="1:4">
      <c r="A1697" s="10">
        <v>1694</v>
      </c>
      <c r="B1697" s="11" t="s">
        <v>3357</v>
      </c>
      <c r="C1697" s="11" t="s">
        <v>3358</v>
      </c>
      <c r="D1697" s="11" t="s">
        <v>11</v>
      </c>
    </row>
    <row r="1698" s="1" customFormat="true" ht="18" customHeight="true" spans="1:4">
      <c r="A1698" s="10">
        <v>1695</v>
      </c>
      <c r="B1698" s="11" t="s">
        <v>1555</v>
      </c>
      <c r="C1698" s="11" t="s">
        <v>3359</v>
      </c>
      <c r="D1698" s="11" t="s">
        <v>11</v>
      </c>
    </row>
    <row r="1699" s="1" customFormat="true" ht="18" customHeight="true" spans="1:4">
      <c r="A1699" s="10">
        <v>1696</v>
      </c>
      <c r="B1699" s="11" t="s">
        <v>3360</v>
      </c>
      <c r="C1699" s="11" t="s">
        <v>3361</v>
      </c>
      <c r="D1699" s="11" t="s">
        <v>8</v>
      </c>
    </row>
    <row r="1700" s="1" customFormat="true" ht="18" customHeight="true" spans="1:4">
      <c r="A1700" s="10">
        <v>1697</v>
      </c>
      <c r="B1700" s="11" t="s">
        <v>3362</v>
      </c>
      <c r="C1700" s="11" t="s">
        <v>3363</v>
      </c>
      <c r="D1700" s="11" t="s">
        <v>11</v>
      </c>
    </row>
    <row r="1701" s="1" customFormat="true" ht="18" customHeight="true" spans="1:4">
      <c r="A1701" s="10">
        <v>1698</v>
      </c>
      <c r="B1701" s="11" t="s">
        <v>3364</v>
      </c>
      <c r="C1701" s="11" t="s">
        <v>3365</v>
      </c>
      <c r="D1701" s="11" t="s">
        <v>8</v>
      </c>
    </row>
    <row r="1702" s="1" customFormat="true" ht="18" customHeight="true" spans="1:4">
      <c r="A1702" s="10">
        <v>1699</v>
      </c>
      <c r="B1702" s="11" t="s">
        <v>3366</v>
      </c>
      <c r="C1702" s="11" t="s">
        <v>958</v>
      </c>
      <c r="D1702" s="11" t="s">
        <v>11</v>
      </c>
    </row>
    <row r="1703" s="1" customFormat="true" ht="18" customHeight="true" spans="1:4">
      <c r="A1703" s="10">
        <v>1700</v>
      </c>
      <c r="B1703" s="11" t="s">
        <v>3367</v>
      </c>
      <c r="C1703" s="11" t="s">
        <v>3368</v>
      </c>
      <c r="D1703" s="11" t="s">
        <v>11</v>
      </c>
    </row>
    <row r="1704" s="1" customFormat="true" ht="18" customHeight="true" spans="1:4">
      <c r="A1704" s="10">
        <v>1701</v>
      </c>
      <c r="B1704" s="11" t="s">
        <v>3369</v>
      </c>
      <c r="C1704" s="11" t="s">
        <v>3370</v>
      </c>
      <c r="D1704" s="11" t="s">
        <v>11</v>
      </c>
    </row>
    <row r="1705" s="1" customFormat="true" ht="18" customHeight="true" spans="1:4">
      <c r="A1705" s="10">
        <v>1702</v>
      </c>
      <c r="B1705" s="11" t="s">
        <v>3371</v>
      </c>
      <c r="C1705" s="11" t="s">
        <v>3372</v>
      </c>
      <c r="D1705" s="11" t="s">
        <v>11</v>
      </c>
    </row>
    <row r="1706" s="1" customFormat="true" ht="18" customHeight="true" spans="1:4">
      <c r="A1706" s="10">
        <v>1703</v>
      </c>
      <c r="B1706" s="11" t="s">
        <v>3373</v>
      </c>
      <c r="C1706" s="11" t="s">
        <v>3374</v>
      </c>
      <c r="D1706" s="11" t="s">
        <v>11</v>
      </c>
    </row>
    <row r="1707" s="1" customFormat="true" ht="18" customHeight="true" spans="1:4">
      <c r="A1707" s="10">
        <v>1704</v>
      </c>
      <c r="B1707" s="11" t="s">
        <v>3375</v>
      </c>
      <c r="C1707" s="11" t="s">
        <v>3376</v>
      </c>
      <c r="D1707" s="11" t="s">
        <v>11</v>
      </c>
    </row>
    <row r="1708" s="1" customFormat="true" ht="18" customHeight="true" spans="1:4">
      <c r="A1708" s="10">
        <v>1705</v>
      </c>
      <c r="B1708" s="11" t="s">
        <v>3377</v>
      </c>
      <c r="C1708" s="11" t="s">
        <v>3378</v>
      </c>
      <c r="D1708" s="11" t="s">
        <v>11</v>
      </c>
    </row>
    <row r="1709" s="1" customFormat="true" ht="18" customHeight="true" spans="1:4">
      <c r="A1709" s="10">
        <v>1706</v>
      </c>
      <c r="B1709" s="11" t="s">
        <v>3379</v>
      </c>
      <c r="C1709" s="11" t="s">
        <v>3380</v>
      </c>
      <c r="D1709" s="11" t="s">
        <v>11</v>
      </c>
    </row>
    <row r="1710" s="1" customFormat="true" ht="18" customHeight="true" spans="1:4">
      <c r="A1710" s="10">
        <v>1707</v>
      </c>
      <c r="B1710" s="11" t="s">
        <v>3381</v>
      </c>
      <c r="C1710" s="11" t="s">
        <v>3382</v>
      </c>
      <c r="D1710" s="11" t="s">
        <v>11</v>
      </c>
    </row>
    <row r="1711" s="1" customFormat="true" ht="18" customHeight="true" spans="1:4">
      <c r="A1711" s="10">
        <v>1708</v>
      </c>
      <c r="B1711" s="11" t="s">
        <v>3383</v>
      </c>
      <c r="C1711" s="11" t="s">
        <v>3384</v>
      </c>
      <c r="D1711" s="11" t="s">
        <v>11</v>
      </c>
    </row>
    <row r="1712" s="1" customFormat="true" ht="18" customHeight="true" spans="1:4">
      <c r="A1712" s="10">
        <v>1709</v>
      </c>
      <c r="B1712" s="11" t="s">
        <v>3385</v>
      </c>
      <c r="C1712" s="11" t="s">
        <v>3386</v>
      </c>
      <c r="D1712" s="11" t="s">
        <v>11</v>
      </c>
    </row>
    <row r="1713" s="1" customFormat="true" ht="18" customHeight="true" spans="1:4">
      <c r="A1713" s="10">
        <v>1710</v>
      </c>
      <c r="B1713" s="11" t="s">
        <v>3387</v>
      </c>
      <c r="C1713" s="11" t="s">
        <v>3388</v>
      </c>
      <c r="D1713" s="11" t="s">
        <v>11</v>
      </c>
    </row>
    <row r="1714" s="1" customFormat="true" ht="18" customHeight="true" spans="1:4">
      <c r="A1714" s="10">
        <v>1711</v>
      </c>
      <c r="B1714" s="11" t="s">
        <v>3389</v>
      </c>
      <c r="C1714" s="11" t="s">
        <v>3390</v>
      </c>
      <c r="D1714" s="11" t="s">
        <v>11</v>
      </c>
    </row>
    <row r="1715" s="1" customFormat="true" ht="18" customHeight="true" spans="1:4">
      <c r="A1715" s="10">
        <v>1712</v>
      </c>
      <c r="B1715" s="11" t="s">
        <v>3391</v>
      </c>
      <c r="C1715" s="11" t="s">
        <v>3392</v>
      </c>
      <c r="D1715" s="11" t="s">
        <v>11</v>
      </c>
    </row>
    <row r="1716" s="1" customFormat="true" ht="18" customHeight="true" spans="1:4">
      <c r="A1716" s="10">
        <v>1713</v>
      </c>
      <c r="B1716" s="11" t="s">
        <v>3393</v>
      </c>
      <c r="C1716" s="11" t="s">
        <v>3394</v>
      </c>
      <c r="D1716" s="11" t="s">
        <v>11</v>
      </c>
    </row>
    <row r="1717" s="1" customFormat="true" ht="18" customHeight="true" spans="1:4">
      <c r="A1717" s="10">
        <v>1714</v>
      </c>
      <c r="B1717" s="11" t="s">
        <v>3395</v>
      </c>
      <c r="C1717" s="11" t="s">
        <v>3396</v>
      </c>
      <c r="D1717" s="11" t="s">
        <v>11</v>
      </c>
    </row>
    <row r="1718" s="1" customFormat="true" ht="18" customHeight="true" spans="1:4">
      <c r="A1718" s="10">
        <v>1715</v>
      </c>
      <c r="B1718" s="11" t="s">
        <v>3397</v>
      </c>
      <c r="C1718" s="11" t="s">
        <v>3398</v>
      </c>
      <c r="D1718" s="11" t="s">
        <v>11</v>
      </c>
    </row>
    <row r="1719" s="1" customFormat="true" ht="18" customHeight="true" spans="1:4">
      <c r="A1719" s="10">
        <v>1716</v>
      </c>
      <c r="B1719" s="11" t="s">
        <v>3399</v>
      </c>
      <c r="C1719" s="11" t="s">
        <v>3400</v>
      </c>
      <c r="D1719" s="11" t="s">
        <v>11</v>
      </c>
    </row>
    <row r="1720" s="1" customFormat="true" ht="18" customHeight="true" spans="1:4">
      <c r="A1720" s="10">
        <v>1717</v>
      </c>
      <c r="B1720" s="11" t="s">
        <v>3401</v>
      </c>
      <c r="C1720" s="11" t="s">
        <v>3402</v>
      </c>
      <c r="D1720" s="11" t="s">
        <v>11</v>
      </c>
    </row>
    <row r="1721" s="1" customFormat="true" ht="18" customHeight="true" spans="1:4">
      <c r="A1721" s="10">
        <v>1718</v>
      </c>
      <c r="B1721" s="11" t="s">
        <v>3403</v>
      </c>
      <c r="C1721" s="11" t="s">
        <v>3404</v>
      </c>
      <c r="D1721" s="11" t="s">
        <v>11</v>
      </c>
    </row>
    <row r="1722" s="1" customFormat="true" ht="18" customHeight="true" spans="1:4">
      <c r="A1722" s="10">
        <v>1719</v>
      </c>
      <c r="B1722" s="11" t="s">
        <v>3405</v>
      </c>
      <c r="C1722" s="11" t="s">
        <v>3406</v>
      </c>
      <c r="D1722" s="11" t="s">
        <v>11</v>
      </c>
    </row>
    <row r="1723" s="1" customFormat="true" ht="18" customHeight="true" spans="1:4">
      <c r="A1723" s="10">
        <v>1720</v>
      </c>
      <c r="B1723" s="11" t="s">
        <v>3407</v>
      </c>
      <c r="C1723" s="11" t="s">
        <v>3408</v>
      </c>
      <c r="D1723" s="11" t="s">
        <v>11</v>
      </c>
    </row>
    <row r="1724" s="1" customFormat="true" ht="18" customHeight="true" spans="1:4">
      <c r="A1724" s="10">
        <v>1721</v>
      </c>
      <c r="B1724" s="11" t="s">
        <v>3409</v>
      </c>
      <c r="C1724" s="11" t="s">
        <v>3410</v>
      </c>
      <c r="D1724" s="11" t="s">
        <v>11</v>
      </c>
    </row>
    <row r="1725" s="1" customFormat="true" ht="18" customHeight="true" spans="1:4">
      <c r="A1725" s="10">
        <v>1722</v>
      </c>
      <c r="B1725" s="11" t="s">
        <v>2107</v>
      </c>
      <c r="C1725" s="11" t="s">
        <v>3411</v>
      </c>
      <c r="D1725" s="11" t="s">
        <v>11</v>
      </c>
    </row>
    <row r="1726" s="1" customFormat="true" ht="18" customHeight="true" spans="1:4">
      <c r="A1726" s="10">
        <v>1723</v>
      </c>
      <c r="B1726" s="11" t="s">
        <v>3412</v>
      </c>
      <c r="C1726" s="11" t="s">
        <v>3413</v>
      </c>
      <c r="D1726" s="11" t="s">
        <v>11</v>
      </c>
    </row>
    <row r="1727" s="1" customFormat="true" ht="18" customHeight="true" spans="1:4">
      <c r="A1727" s="10">
        <v>1724</v>
      </c>
      <c r="B1727" s="11" t="s">
        <v>3414</v>
      </c>
      <c r="C1727" s="11" t="s">
        <v>3415</v>
      </c>
      <c r="D1727" s="11" t="s">
        <v>11</v>
      </c>
    </row>
    <row r="1728" s="1" customFormat="true" ht="18" customHeight="true" spans="1:4">
      <c r="A1728" s="10">
        <v>1725</v>
      </c>
      <c r="B1728" s="11" t="s">
        <v>3416</v>
      </c>
      <c r="C1728" s="11" t="s">
        <v>3417</v>
      </c>
      <c r="D1728" s="11" t="s">
        <v>11</v>
      </c>
    </row>
    <row r="1729" s="1" customFormat="true" ht="18" customHeight="true" spans="1:4">
      <c r="A1729" s="10">
        <v>1726</v>
      </c>
      <c r="B1729" s="11" t="s">
        <v>3418</v>
      </c>
      <c r="C1729" s="11" t="s">
        <v>3419</v>
      </c>
      <c r="D1729" s="11" t="s">
        <v>11</v>
      </c>
    </row>
    <row r="1730" s="1" customFormat="true" ht="18" customHeight="true" spans="1:4">
      <c r="A1730" s="10">
        <v>1727</v>
      </c>
      <c r="B1730" s="11" t="s">
        <v>3420</v>
      </c>
      <c r="C1730" s="11" t="s">
        <v>3421</v>
      </c>
      <c r="D1730" s="11" t="s">
        <v>11</v>
      </c>
    </row>
    <row r="1731" s="1" customFormat="true" ht="18" customHeight="true" spans="1:4">
      <c r="A1731" s="10">
        <v>1728</v>
      </c>
      <c r="B1731" s="11" t="s">
        <v>3422</v>
      </c>
      <c r="C1731" s="11" t="s">
        <v>3423</v>
      </c>
      <c r="D1731" s="11" t="s">
        <v>11</v>
      </c>
    </row>
    <row r="1732" s="1" customFormat="true" ht="18" customHeight="true" spans="1:4">
      <c r="A1732" s="10">
        <v>1729</v>
      </c>
      <c r="B1732" s="11" t="s">
        <v>3424</v>
      </c>
      <c r="C1732" s="11" t="s">
        <v>3425</v>
      </c>
      <c r="D1732" s="11" t="s">
        <v>11</v>
      </c>
    </row>
    <row r="1733" s="1" customFormat="true" ht="18" customHeight="true" spans="1:4">
      <c r="A1733" s="10">
        <v>1730</v>
      </c>
      <c r="B1733" s="11" t="s">
        <v>3426</v>
      </c>
      <c r="C1733" s="11" t="s">
        <v>3427</v>
      </c>
      <c r="D1733" s="11" t="s">
        <v>11</v>
      </c>
    </row>
    <row r="1734" s="1" customFormat="true" ht="18" customHeight="true" spans="1:4">
      <c r="A1734" s="10">
        <v>1731</v>
      </c>
      <c r="B1734" s="11" t="s">
        <v>3428</v>
      </c>
      <c r="C1734" s="11" t="s">
        <v>3429</v>
      </c>
      <c r="D1734" s="11" t="s">
        <v>11</v>
      </c>
    </row>
    <row r="1735" s="1" customFormat="true" ht="18" customHeight="true" spans="1:4">
      <c r="A1735" s="10">
        <v>1732</v>
      </c>
      <c r="B1735" s="11" t="s">
        <v>3430</v>
      </c>
      <c r="C1735" s="11" t="s">
        <v>3431</v>
      </c>
      <c r="D1735" s="11" t="s">
        <v>11</v>
      </c>
    </row>
    <row r="1736" s="1" customFormat="true" ht="18" customHeight="true" spans="1:4">
      <c r="A1736" s="10">
        <v>1733</v>
      </c>
      <c r="B1736" s="11" t="s">
        <v>3432</v>
      </c>
      <c r="C1736" s="11" t="s">
        <v>3433</v>
      </c>
      <c r="D1736" s="11" t="s">
        <v>11</v>
      </c>
    </row>
    <row r="1737" s="1" customFormat="true" ht="18" customHeight="true" spans="1:4">
      <c r="A1737" s="10">
        <v>1734</v>
      </c>
      <c r="B1737" s="11" t="s">
        <v>3434</v>
      </c>
      <c r="C1737" s="11" t="s">
        <v>3435</v>
      </c>
      <c r="D1737" s="11" t="s">
        <v>11</v>
      </c>
    </row>
    <row r="1738" s="1" customFormat="true" ht="18" customHeight="true" spans="1:4">
      <c r="A1738" s="10">
        <v>1735</v>
      </c>
      <c r="B1738" s="11" t="s">
        <v>3436</v>
      </c>
      <c r="C1738" s="11" t="s">
        <v>3437</v>
      </c>
      <c r="D1738" s="11" t="s">
        <v>8</v>
      </c>
    </row>
    <row r="1739" s="1" customFormat="true" ht="18" customHeight="true" spans="1:4">
      <c r="A1739" s="10">
        <v>1736</v>
      </c>
      <c r="B1739" s="11" t="s">
        <v>3438</v>
      </c>
      <c r="C1739" s="11" t="s">
        <v>3439</v>
      </c>
      <c r="D1739" s="11" t="s">
        <v>11</v>
      </c>
    </row>
    <row r="1740" s="1" customFormat="true" ht="18" customHeight="true" spans="1:4">
      <c r="A1740" s="10">
        <v>1737</v>
      </c>
      <c r="B1740" s="11" t="s">
        <v>3440</v>
      </c>
      <c r="C1740" s="11" t="s">
        <v>3441</v>
      </c>
      <c r="D1740" s="11" t="s">
        <v>11</v>
      </c>
    </row>
    <row r="1741" s="1" customFormat="true" ht="18" customHeight="true" spans="1:4">
      <c r="A1741" s="10">
        <v>1738</v>
      </c>
      <c r="B1741" s="11" t="s">
        <v>3442</v>
      </c>
      <c r="C1741" s="11" t="s">
        <v>3443</v>
      </c>
      <c r="D1741" s="11" t="s">
        <v>11</v>
      </c>
    </row>
    <row r="1742" s="1" customFormat="true" ht="18" customHeight="true" spans="1:4">
      <c r="A1742" s="10">
        <v>1739</v>
      </c>
      <c r="B1742" s="11" t="s">
        <v>3444</v>
      </c>
      <c r="C1742" s="11" t="s">
        <v>3445</v>
      </c>
      <c r="D1742" s="11" t="s">
        <v>11</v>
      </c>
    </row>
    <row r="1743" s="1" customFormat="true" ht="18" customHeight="true" spans="1:4">
      <c r="A1743" s="10">
        <v>1740</v>
      </c>
      <c r="B1743" s="11" t="s">
        <v>3446</v>
      </c>
      <c r="C1743" s="11" t="s">
        <v>3447</v>
      </c>
      <c r="D1743" s="11" t="s">
        <v>11</v>
      </c>
    </row>
    <row r="1744" s="1" customFormat="true" ht="18" customHeight="true" spans="1:4">
      <c r="A1744" s="10">
        <v>1741</v>
      </c>
      <c r="B1744" s="11" t="s">
        <v>3448</v>
      </c>
      <c r="C1744" s="11" t="s">
        <v>3449</v>
      </c>
      <c r="D1744" s="11" t="s">
        <v>11</v>
      </c>
    </row>
    <row r="1745" s="1" customFormat="true" ht="18" customHeight="true" spans="1:4">
      <c r="A1745" s="10">
        <v>1742</v>
      </c>
      <c r="B1745" s="11" t="s">
        <v>3450</v>
      </c>
      <c r="C1745" s="11" t="s">
        <v>1343</v>
      </c>
      <c r="D1745" s="11" t="s">
        <v>11</v>
      </c>
    </row>
    <row r="1746" s="1" customFormat="true" ht="18" customHeight="true" spans="1:4">
      <c r="A1746" s="10">
        <v>1743</v>
      </c>
      <c r="B1746" s="11" t="s">
        <v>3451</v>
      </c>
      <c r="C1746" s="11" t="s">
        <v>3452</v>
      </c>
      <c r="D1746" s="11" t="s">
        <v>8</v>
      </c>
    </row>
    <row r="1747" s="1" customFormat="true" ht="18" customHeight="true" spans="1:4">
      <c r="A1747" s="10">
        <v>1744</v>
      </c>
      <c r="B1747" s="11" t="s">
        <v>3453</v>
      </c>
      <c r="C1747" s="11" t="s">
        <v>3454</v>
      </c>
      <c r="D1747" s="11" t="s">
        <v>11</v>
      </c>
    </row>
    <row r="1748" s="1" customFormat="true" ht="18" customHeight="true" spans="1:4">
      <c r="A1748" s="10">
        <v>1745</v>
      </c>
      <c r="B1748" s="11" t="s">
        <v>3455</v>
      </c>
      <c r="C1748" s="11" t="s">
        <v>3456</v>
      </c>
      <c r="D1748" s="11" t="s">
        <v>8</v>
      </c>
    </row>
    <row r="1749" s="1" customFormat="true" ht="18" customHeight="true" spans="1:4">
      <c r="A1749" s="10">
        <v>1746</v>
      </c>
      <c r="B1749" s="11" t="s">
        <v>3457</v>
      </c>
      <c r="C1749" s="11" t="s">
        <v>3458</v>
      </c>
      <c r="D1749" s="11" t="s">
        <v>11</v>
      </c>
    </row>
    <row r="1750" s="1" customFormat="true" ht="18" customHeight="true" spans="1:4">
      <c r="A1750" s="10">
        <v>1747</v>
      </c>
      <c r="B1750" s="11" t="s">
        <v>3459</v>
      </c>
      <c r="C1750" s="11" t="s">
        <v>3460</v>
      </c>
      <c r="D1750" s="11" t="s">
        <v>11</v>
      </c>
    </row>
    <row r="1751" s="1" customFormat="true" ht="18" customHeight="true" spans="1:4">
      <c r="A1751" s="10">
        <v>1748</v>
      </c>
      <c r="B1751" s="11" t="s">
        <v>3461</v>
      </c>
      <c r="C1751" s="11" t="s">
        <v>3462</v>
      </c>
      <c r="D1751" s="11" t="s">
        <v>11</v>
      </c>
    </row>
    <row r="1752" s="1" customFormat="true" ht="18" customHeight="true" spans="1:4">
      <c r="A1752" s="10">
        <v>1749</v>
      </c>
      <c r="B1752" s="11" t="s">
        <v>3463</v>
      </c>
      <c r="C1752" s="11" t="s">
        <v>3464</v>
      </c>
      <c r="D1752" s="11" t="s">
        <v>11</v>
      </c>
    </row>
    <row r="1753" s="1" customFormat="true" ht="18" customHeight="true" spans="1:4">
      <c r="A1753" s="10">
        <v>1750</v>
      </c>
      <c r="B1753" s="11" t="s">
        <v>3465</v>
      </c>
      <c r="C1753" s="11" t="s">
        <v>3466</v>
      </c>
      <c r="D1753" s="11" t="s">
        <v>11</v>
      </c>
    </row>
    <row r="1754" s="1" customFormat="true" ht="18" customHeight="true" spans="1:4">
      <c r="A1754" s="10">
        <v>1751</v>
      </c>
      <c r="B1754" s="11" t="s">
        <v>3467</v>
      </c>
      <c r="C1754" s="11" t="s">
        <v>3468</v>
      </c>
      <c r="D1754" s="11" t="s">
        <v>11</v>
      </c>
    </row>
    <row r="1755" s="1" customFormat="true" ht="18" customHeight="true" spans="1:4">
      <c r="A1755" s="10">
        <v>1752</v>
      </c>
      <c r="B1755" s="11" t="s">
        <v>3469</v>
      </c>
      <c r="C1755" s="11" t="s">
        <v>3470</v>
      </c>
      <c r="D1755" s="11" t="s">
        <v>11</v>
      </c>
    </row>
    <row r="1756" s="1" customFormat="true" ht="18" customHeight="true" spans="1:4">
      <c r="A1756" s="10">
        <v>1753</v>
      </c>
      <c r="B1756" s="11" t="s">
        <v>3471</v>
      </c>
      <c r="C1756" s="11" t="s">
        <v>3472</v>
      </c>
      <c r="D1756" s="11" t="s">
        <v>11</v>
      </c>
    </row>
    <row r="1757" s="1" customFormat="true" ht="18" customHeight="true" spans="1:4">
      <c r="A1757" s="10">
        <v>1754</v>
      </c>
      <c r="B1757" s="11" t="s">
        <v>3473</v>
      </c>
      <c r="C1757" s="11" t="s">
        <v>3474</v>
      </c>
      <c r="D1757" s="11" t="s">
        <v>8</v>
      </c>
    </row>
    <row r="1758" s="1" customFormat="true" ht="18" customHeight="true" spans="1:4">
      <c r="A1758" s="10">
        <v>1755</v>
      </c>
      <c r="B1758" s="11" t="s">
        <v>3475</v>
      </c>
      <c r="C1758" s="11" t="s">
        <v>3476</v>
      </c>
      <c r="D1758" s="11" t="s">
        <v>11</v>
      </c>
    </row>
    <row r="1759" s="1" customFormat="true" ht="18" customHeight="true" spans="1:4">
      <c r="A1759" s="10">
        <v>1756</v>
      </c>
      <c r="B1759" s="11" t="s">
        <v>3477</v>
      </c>
      <c r="C1759" s="11" t="s">
        <v>3478</v>
      </c>
      <c r="D1759" s="11" t="s">
        <v>11</v>
      </c>
    </row>
    <row r="1760" s="1" customFormat="true" ht="18" customHeight="true" spans="1:4">
      <c r="A1760" s="10">
        <v>1757</v>
      </c>
      <c r="B1760" s="11" t="s">
        <v>3479</v>
      </c>
      <c r="C1760" s="11" t="s">
        <v>3480</v>
      </c>
      <c r="D1760" s="11" t="s">
        <v>11</v>
      </c>
    </row>
    <row r="1761" s="1" customFormat="true" ht="18" customHeight="true" spans="1:4">
      <c r="A1761" s="10">
        <v>1758</v>
      </c>
      <c r="B1761" s="11" t="s">
        <v>3481</v>
      </c>
      <c r="C1761" s="11" t="s">
        <v>3482</v>
      </c>
      <c r="D1761" s="11" t="s">
        <v>11</v>
      </c>
    </row>
    <row r="1762" s="1" customFormat="true" ht="18" customHeight="true" spans="1:4">
      <c r="A1762" s="10">
        <v>1759</v>
      </c>
      <c r="B1762" s="11" t="s">
        <v>3483</v>
      </c>
      <c r="C1762" s="11" t="s">
        <v>3484</v>
      </c>
      <c r="D1762" s="11" t="s">
        <v>11</v>
      </c>
    </row>
    <row r="1763" s="1" customFormat="true" ht="18" customHeight="true" spans="1:4">
      <c r="A1763" s="10">
        <v>1760</v>
      </c>
      <c r="B1763" s="11" t="s">
        <v>3485</v>
      </c>
      <c r="C1763" s="11" t="s">
        <v>3486</v>
      </c>
      <c r="D1763" s="11" t="s">
        <v>11</v>
      </c>
    </row>
    <row r="1764" s="1" customFormat="true" ht="18" customHeight="true" spans="1:4">
      <c r="A1764" s="10">
        <v>1761</v>
      </c>
      <c r="B1764" s="11" t="s">
        <v>3487</v>
      </c>
      <c r="C1764" s="11" t="s">
        <v>3488</v>
      </c>
      <c r="D1764" s="11" t="s">
        <v>11</v>
      </c>
    </row>
    <row r="1765" s="1" customFormat="true" ht="18" customHeight="true" spans="1:4">
      <c r="A1765" s="10">
        <v>1762</v>
      </c>
      <c r="B1765" s="11" t="s">
        <v>3489</v>
      </c>
      <c r="C1765" s="11" t="s">
        <v>3490</v>
      </c>
      <c r="D1765" s="11" t="s">
        <v>11</v>
      </c>
    </row>
    <row r="1766" s="1" customFormat="true" ht="18" customHeight="true" spans="1:4">
      <c r="A1766" s="10">
        <v>1763</v>
      </c>
      <c r="B1766" s="11" t="s">
        <v>3491</v>
      </c>
      <c r="C1766" s="11" t="s">
        <v>3492</v>
      </c>
      <c r="D1766" s="11" t="s">
        <v>11</v>
      </c>
    </row>
    <row r="1767" s="1" customFormat="true" ht="18" customHeight="true" spans="1:4">
      <c r="A1767" s="10">
        <v>1764</v>
      </c>
      <c r="B1767" s="11" t="s">
        <v>3493</v>
      </c>
      <c r="C1767" s="11" t="s">
        <v>3494</v>
      </c>
      <c r="D1767" s="11" t="s">
        <v>11</v>
      </c>
    </row>
    <row r="1768" s="1" customFormat="true" ht="18" customHeight="true" spans="1:4">
      <c r="A1768" s="10">
        <v>1765</v>
      </c>
      <c r="B1768" s="11" t="s">
        <v>3495</v>
      </c>
      <c r="C1768" s="11" t="s">
        <v>3496</v>
      </c>
      <c r="D1768" s="11" t="s">
        <v>11</v>
      </c>
    </row>
    <row r="1769" s="1" customFormat="true" ht="18" customHeight="true" spans="1:4">
      <c r="A1769" s="10">
        <v>1766</v>
      </c>
      <c r="B1769" s="11" t="s">
        <v>2585</v>
      </c>
      <c r="C1769" s="11" t="s">
        <v>3497</v>
      </c>
      <c r="D1769" s="11" t="s">
        <v>11</v>
      </c>
    </row>
    <row r="1770" s="1" customFormat="true" ht="18" customHeight="true" spans="1:4">
      <c r="A1770" s="10">
        <v>1767</v>
      </c>
      <c r="B1770" s="11" t="s">
        <v>3498</v>
      </c>
      <c r="C1770" s="11" t="s">
        <v>3499</v>
      </c>
      <c r="D1770" s="11" t="s">
        <v>11</v>
      </c>
    </row>
    <row r="1771" s="1" customFormat="true" ht="18" customHeight="true" spans="1:4">
      <c r="A1771" s="10">
        <v>1768</v>
      </c>
      <c r="B1771" s="11" t="s">
        <v>660</v>
      </c>
      <c r="C1771" s="11" t="s">
        <v>3500</v>
      </c>
      <c r="D1771" s="11" t="s">
        <v>11</v>
      </c>
    </row>
    <row r="1772" s="1" customFormat="true" ht="18" customHeight="true" spans="1:4">
      <c r="A1772" s="10">
        <v>1769</v>
      </c>
      <c r="B1772" s="11" t="s">
        <v>3501</v>
      </c>
      <c r="C1772" s="11" t="s">
        <v>3502</v>
      </c>
      <c r="D1772" s="11" t="s">
        <v>11</v>
      </c>
    </row>
    <row r="1773" s="1" customFormat="true" ht="18" customHeight="true" spans="1:4">
      <c r="A1773" s="10">
        <v>1770</v>
      </c>
      <c r="B1773" s="11" t="s">
        <v>3503</v>
      </c>
      <c r="C1773" s="11" t="s">
        <v>3504</v>
      </c>
      <c r="D1773" s="11" t="s">
        <v>11</v>
      </c>
    </row>
    <row r="1774" s="1" customFormat="true" ht="18" customHeight="true" spans="1:4">
      <c r="A1774" s="10">
        <v>1771</v>
      </c>
      <c r="B1774" s="11" t="s">
        <v>3505</v>
      </c>
      <c r="C1774" s="11" t="s">
        <v>3506</v>
      </c>
      <c r="D1774" s="11" t="s">
        <v>8</v>
      </c>
    </row>
    <row r="1775" s="1" customFormat="true" ht="18" customHeight="true" spans="1:4">
      <c r="A1775" s="10">
        <v>1772</v>
      </c>
      <c r="B1775" s="11" t="s">
        <v>3507</v>
      </c>
      <c r="C1775" s="11" t="s">
        <v>3508</v>
      </c>
      <c r="D1775" s="11" t="s">
        <v>8</v>
      </c>
    </row>
    <row r="1776" s="1" customFormat="true" ht="18" customHeight="true" spans="1:4">
      <c r="A1776" s="10">
        <v>1773</v>
      </c>
      <c r="B1776" s="11" t="s">
        <v>3509</v>
      </c>
      <c r="C1776" s="11" t="s">
        <v>3510</v>
      </c>
      <c r="D1776" s="11" t="s">
        <v>11</v>
      </c>
    </row>
    <row r="1777" s="1" customFormat="true" ht="18" customHeight="true" spans="1:4">
      <c r="A1777" s="10">
        <v>1774</v>
      </c>
      <c r="B1777" s="11" t="s">
        <v>3511</v>
      </c>
      <c r="C1777" s="11" t="s">
        <v>3512</v>
      </c>
      <c r="D1777" s="11" t="s">
        <v>11</v>
      </c>
    </row>
    <row r="1778" s="1" customFormat="true" ht="18" customHeight="true" spans="1:4">
      <c r="A1778" s="10">
        <v>1775</v>
      </c>
      <c r="B1778" s="11" t="s">
        <v>3513</v>
      </c>
      <c r="C1778" s="11" t="s">
        <v>3514</v>
      </c>
      <c r="D1778" s="11" t="s">
        <v>11</v>
      </c>
    </row>
    <row r="1779" s="1" customFormat="true" ht="18" customHeight="true" spans="1:4">
      <c r="A1779" s="10">
        <v>1776</v>
      </c>
      <c r="B1779" s="11" t="s">
        <v>3515</v>
      </c>
      <c r="C1779" s="11" t="s">
        <v>3516</v>
      </c>
      <c r="D1779" s="11" t="s">
        <v>11</v>
      </c>
    </row>
    <row r="1780" s="1" customFormat="true" ht="18" customHeight="true" spans="1:4">
      <c r="A1780" s="10">
        <v>1777</v>
      </c>
      <c r="B1780" s="11" t="s">
        <v>3517</v>
      </c>
      <c r="C1780" s="11" t="s">
        <v>3518</v>
      </c>
      <c r="D1780" s="11" t="s">
        <v>11</v>
      </c>
    </row>
    <row r="1781" s="1" customFormat="true" ht="18" customHeight="true" spans="1:4">
      <c r="A1781" s="10">
        <v>1778</v>
      </c>
      <c r="B1781" s="11" t="s">
        <v>3519</v>
      </c>
      <c r="C1781" s="11" t="s">
        <v>3520</v>
      </c>
      <c r="D1781" s="11" t="s">
        <v>11</v>
      </c>
    </row>
    <row r="1782" s="1" customFormat="true" ht="18" customHeight="true" spans="1:4">
      <c r="A1782" s="10">
        <v>1779</v>
      </c>
      <c r="B1782" s="11" t="s">
        <v>3521</v>
      </c>
      <c r="C1782" s="11" t="s">
        <v>3522</v>
      </c>
      <c r="D1782" s="11" t="s">
        <v>11</v>
      </c>
    </row>
    <row r="1783" s="1" customFormat="true" ht="18" customHeight="true" spans="1:4">
      <c r="A1783" s="10">
        <v>1780</v>
      </c>
      <c r="B1783" s="11" t="s">
        <v>3523</v>
      </c>
      <c r="C1783" s="11" t="s">
        <v>3524</v>
      </c>
      <c r="D1783" s="11" t="s">
        <v>11</v>
      </c>
    </row>
    <row r="1784" s="1" customFormat="true" ht="18" customHeight="true" spans="1:4">
      <c r="A1784" s="10">
        <v>1781</v>
      </c>
      <c r="B1784" s="11" t="s">
        <v>3525</v>
      </c>
      <c r="C1784" s="11" t="s">
        <v>3526</v>
      </c>
      <c r="D1784" s="11" t="s">
        <v>11</v>
      </c>
    </row>
    <row r="1785" s="1" customFormat="true" ht="18" customHeight="true" spans="1:4">
      <c r="A1785" s="10">
        <v>1782</v>
      </c>
      <c r="B1785" s="11" t="s">
        <v>3527</v>
      </c>
      <c r="C1785" s="11" t="s">
        <v>3528</v>
      </c>
      <c r="D1785" s="11" t="s">
        <v>11</v>
      </c>
    </row>
    <row r="1786" s="1" customFormat="true" ht="18" customHeight="true" spans="1:4">
      <c r="A1786" s="10">
        <v>1783</v>
      </c>
      <c r="B1786" s="11" t="s">
        <v>3529</v>
      </c>
      <c r="C1786" s="11" t="s">
        <v>3530</v>
      </c>
      <c r="D1786" s="11" t="s">
        <v>11</v>
      </c>
    </row>
    <row r="1787" s="1" customFormat="true" ht="18" customHeight="true" spans="1:4">
      <c r="A1787" s="10">
        <v>1784</v>
      </c>
      <c r="B1787" s="11" t="s">
        <v>3531</v>
      </c>
      <c r="C1787" s="11" t="s">
        <v>3532</v>
      </c>
      <c r="D1787" s="11" t="s">
        <v>11</v>
      </c>
    </row>
    <row r="1788" s="1" customFormat="true" ht="18" customHeight="true" spans="1:4">
      <c r="A1788" s="10">
        <v>1785</v>
      </c>
      <c r="B1788" s="11" t="s">
        <v>3533</v>
      </c>
      <c r="C1788" s="11" t="s">
        <v>3534</v>
      </c>
      <c r="D1788" s="11" t="s">
        <v>11</v>
      </c>
    </row>
    <row r="1789" s="1" customFormat="true" ht="18" customHeight="true" spans="1:4">
      <c r="A1789" s="10">
        <v>1786</v>
      </c>
      <c r="B1789" s="11" t="s">
        <v>3535</v>
      </c>
      <c r="C1789" s="11" t="s">
        <v>3536</v>
      </c>
      <c r="D1789" s="11" t="s">
        <v>11</v>
      </c>
    </row>
    <row r="1790" s="1" customFormat="true" ht="18" customHeight="true" spans="1:4">
      <c r="A1790" s="10">
        <v>1787</v>
      </c>
      <c r="B1790" s="11" t="s">
        <v>3537</v>
      </c>
      <c r="C1790" s="11" t="s">
        <v>3538</v>
      </c>
      <c r="D1790" s="11" t="s">
        <v>11</v>
      </c>
    </row>
    <row r="1791" s="1" customFormat="true" ht="18" customHeight="true" spans="1:4">
      <c r="A1791" s="10">
        <v>1788</v>
      </c>
      <c r="B1791" s="11" t="s">
        <v>3539</v>
      </c>
      <c r="C1791" s="11" t="s">
        <v>3540</v>
      </c>
      <c r="D1791" s="11" t="s">
        <v>11</v>
      </c>
    </row>
    <row r="1792" s="1" customFormat="true" ht="18" customHeight="true" spans="1:4">
      <c r="A1792" s="10">
        <v>1789</v>
      </c>
      <c r="B1792" s="11" t="s">
        <v>3541</v>
      </c>
      <c r="C1792" s="11" t="s">
        <v>3542</v>
      </c>
      <c r="D1792" s="11" t="s">
        <v>11</v>
      </c>
    </row>
    <row r="1793" s="1" customFormat="true" ht="18" customHeight="true" spans="1:4">
      <c r="A1793" s="10">
        <v>1790</v>
      </c>
      <c r="B1793" s="11" t="s">
        <v>3543</v>
      </c>
      <c r="C1793" s="11" t="s">
        <v>3544</v>
      </c>
      <c r="D1793" s="11" t="s">
        <v>11</v>
      </c>
    </row>
    <row r="1794" s="1" customFormat="true" ht="18" customHeight="true" spans="1:4">
      <c r="A1794" s="10">
        <v>1791</v>
      </c>
      <c r="B1794" s="11" t="s">
        <v>3545</v>
      </c>
      <c r="C1794" s="11" t="s">
        <v>3546</v>
      </c>
      <c r="D1794" s="11" t="s">
        <v>11</v>
      </c>
    </row>
    <row r="1795" s="1" customFormat="true" ht="18" customHeight="true" spans="1:4">
      <c r="A1795" s="10">
        <v>1792</v>
      </c>
      <c r="B1795" s="11" t="s">
        <v>3547</v>
      </c>
      <c r="C1795" s="11" t="s">
        <v>3548</v>
      </c>
      <c r="D1795" s="11" t="s">
        <v>11</v>
      </c>
    </row>
    <row r="1796" s="1" customFormat="true" ht="18" customHeight="true" spans="1:4">
      <c r="A1796" s="10">
        <v>1793</v>
      </c>
      <c r="B1796" s="11" t="s">
        <v>3549</v>
      </c>
      <c r="C1796" s="11" t="s">
        <v>3550</v>
      </c>
      <c r="D1796" s="11" t="s">
        <v>11</v>
      </c>
    </row>
    <row r="1797" s="1" customFormat="true" ht="18" customHeight="true" spans="1:4">
      <c r="A1797" s="10">
        <v>1794</v>
      </c>
      <c r="B1797" s="11" t="s">
        <v>3551</v>
      </c>
      <c r="C1797" s="11" t="s">
        <v>3552</v>
      </c>
      <c r="D1797" s="11" t="s">
        <v>11</v>
      </c>
    </row>
    <row r="1798" s="1" customFormat="true" ht="18" customHeight="true" spans="1:4">
      <c r="A1798" s="10">
        <v>1795</v>
      </c>
      <c r="B1798" s="11" t="s">
        <v>3553</v>
      </c>
      <c r="C1798" s="11" t="s">
        <v>3554</v>
      </c>
      <c r="D1798" s="11" t="s">
        <v>11</v>
      </c>
    </row>
    <row r="1799" s="1" customFormat="true" ht="18" customHeight="true" spans="1:4">
      <c r="A1799" s="10">
        <v>1796</v>
      </c>
      <c r="B1799" s="11" t="s">
        <v>3555</v>
      </c>
      <c r="C1799" s="11" t="s">
        <v>3556</v>
      </c>
      <c r="D1799" s="11" t="s">
        <v>11</v>
      </c>
    </row>
    <row r="1800" s="1" customFormat="true" ht="18" customHeight="true" spans="1:4">
      <c r="A1800" s="10">
        <v>1797</v>
      </c>
      <c r="B1800" s="11" t="s">
        <v>3557</v>
      </c>
      <c r="C1800" s="11" t="s">
        <v>3558</v>
      </c>
      <c r="D1800" s="11" t="s">
        <v>8</v>
      </c>
    </row>
    <row r="1801" s="1" customFormat="true" ht="18" customHeight="true" spans="1:4">
      <c r="A1801" s="10">
        <v>1798</v>
      </c>
      <c r="B1801" s="11" t="s">
        <v>3559</v>
      </c>
      <c r="C1801" s="11" t="s">
        <v>3560</v>
      </c>
      <c r="D1801" s="11" t="s">
        <v>11</v>
      </c>
    </row>
    <row r="1802" s="1" customFormat="true" ht="18" customHeight="true" spans="1:4">
      <c r="A1802" s="10">
        <v>1799</v>
      </c>
      <c r="B1802" s="11" t="s">
        <v>3561</v>
      </c>
      <c r="C1802" s="11" t="s">
        <v>3562</v>
      </c>
      <c r="D1802" s="11" t="s">
        <v>11</v>
      </c>
    </row>
    <row r="1803" s="1" customFormat="true" ht="18" customHeight="true" spans="1:4">
      <c r="A1803" s="10">
        <v>1800</v>
      </c>
      <c r="B1803" s="11" t="s">
        <v>3563</v>
      </c>
      <c r="C1803" s="11" t="s">
        <v>3564</v>
      </c>
      <c r="D1803" s="11" t="s">
        <v>11</v>
      </c>
    </row>
    <row r="1804" s="1" customFormat="true" ht="18" customHeight="true" spans="1:4">
      <c r="A1804" s="10">
        <v>1801</v>
      </c>
      <c r="B1804" s="11" t="s">
        <v>3565</v>
      </c>
      <c r="C1804" s="11" t="s">
        <v>3566</v>
      </c>
      <c r="D1804" s="11" t="s">
        <v>11</v>
      </c>
    </row>
    <row r="1805" s="1" customFormat="true" ht="18" customHeight="true" spans="1:4">
      <c r="A1805" s="10">
        <v>1802</v>
      </c>
      <c r="B1805" s="11" t="s">
        <v>3567</v>
      </c>
      <c r="C1805" s="11" t="s">
        <v>3568</v>
      </c>
      <c r="D1805" s="11" t="s">
        <v>11</v>
      </c>
    </row>
    <row r="1806" s="1" customFormat="true" ht="18" customHeight="true" spans="1:4">
      <c r="A1806" s="10">
        <v>1803</v>
      </c>
      <c r="B1806" s="11" t="s">
        <v>3569</v>
      </c>
      <c r="C1806" s="11" t="s">
        <v>3570</v>
      </c>
      <c r="D1806" s="11" t="s">
        <v>11</v>
      </c>
    </row>
    <row r="1807" s="1" customFormat="true" ht="18" customHeight="true" spans="1:4">
      <c r="A1807" s="10">
        <v>1804</v>
      </c>
      <c r="B1807" s="11" t="s">
        <v>3571</v>
      </c>
      <c r="C1807" s="11" t="s">
        <v>3572</v>
      </c>
      <c r="D1807" s="11" t="s">
        <v>11</v>
      </c>
    </row>
    <row r="1808" s="1" customFormat="true" ht="18" customHeight="true" spans="1:4">
      <c r="A1808" s="10">
        <v>1805</v>
      </c>
      <c r="B1808" s="11" t="s">
        <v>3573</v>
      </c>
      <c r="C1808" s="11" t="s">
        <v>3574</v>
      </c>
      <c r="D1808" s="11" t="s">
        <v>11</v>
      </c>
    </row>
    <row r="1809" s="1" customFormat="true" ht="18" customHeight="true" spans="1:4">
      <c r="A1809" s="10">
        <v>1806</v>
      </c>
      <c r="B1809" s="11" t="s">
        <v>3575</v>
      </c>
      <c r="C1809" s="11" t="s">
        <v>3576</v>
      </c>
      <c r="D1809" s="11" t="s">
        <v>11</v>
      </c>
    </row>
    <row r="1810" s="1" customFormat="true" ht="18" customHeight="true" spans="1:4">
      <c r="A1810" s="10">
        <v>1807</v>
      </c>
      <c r="B1810" s="11" t="s">
        <v>3577</v>
      </c>
      <c r="C1810" s="11" t="s">
        <v>3578</v>
      </c>
      <c r="D1810" s="11" t="s">
        <v>11</v>
      </c>
    </row>
    <row r="1811" s="1" customFormat="true" ht="18" customHeight="true" spans="1:4">
      <c r="A1811" s="10">
        <v>1808</v>
      </c>
      <c r="B1811" s="11" t="s">
        <v>3579</v>
      </c>
      <c r="C1811" s="11" t="s">
        <v>3580</v>
      </c>
      <c r="D1811" s="11" t="s">
        <v>11</v>
      </c>
    </row>
    <row r="1812" s="1" customFormat="true" ht="18" customHeight="true" spans="1:4">
      <c r="A1812" s="10">
        <v>1809</v>
      </c>
      <c r="B1812" s="11" t="s">
        <v>3581</v>
      </c>
      <c r="C1812" s="11" t="s">
        <v>3582</v>
      </c>
      <c r="D1812" s="11" t="s">
        <v>11</v>
      </c>
    </row>
    <row r="1813" s="1" customFormat="true" ht="18" customHeight="true" spans="1:4">
      <c r="A1813" s="10">
        <v>1810</v>
      </c>
      <c r="B1813" s="11" t="s">
        <v>3583</v>
      </c>
      <c r="C1813" s="11" t="s">
        <v>3584</v>
      </c>
      <c r="D1813" s="11" t="s">
        <v>8</v>
      </c>
    </row>
    <row r="1814" s="1" customFormat="true" ht="18" customHeight="true" spans="1:4">
      <c r="A1814" s="10">
        <v>1811</v>
      </c>
      <c r="B1814" s="11" t="s">
        <v>3585</v>
      </c>
      <c r="C1814" s="11" t="s">
        <v>3586</v>
      </c>
      <c r="D1814" s="11" t="s">
        <v>11</v>
      </c>
    </row>
    <row r="1815" s="1" customFormat="true" ht="18" customHeight="true" spans="1:4">
      <c r="A1815" s="10">
        <v>1812</v>
      </c>
      <c r="B1815" s="11" t="s">
        <v>3587</v>
      </c>
      <c r="C1815" s="11" t="s">
        <v>3588</v>
      </c>
      <c r="D1815" s="11" t="s">
        <v>11</v>
      </c>
    </row>
    <row r="1816" s="1" customFormat="true" ht="18" customHeight="true" spans="1:4">
      <c r="A1816" s="10">
        <v>1813</v>
      </c>
      <c r="B1816" s="11" t="s">
        <v>3589</v>
      </c>
      <c r="C1816" s="11" t="s">
        <v>3590</v>
      </c>
      <c r="D1816" s="11" t="s">
        <v>11</v>
      </c>
    </row>
    <row r="1817" s="1" customFormat="true" ht="18" customHeight="true" spans="1:4">
      <c r="A1817" s="10">
        <v>1814</v>
      </c>
      <c r="B1817" s="11" t="s">
        <v>3591</v>
      </c>
      <c r="C1817" s="11" t="s">
        <v>3592</v>
      </c>
      <c r="D1817" s="11" t="s">
        <v>11</v>
      </c>
    </row>
    <row r="1818" s="1" customFormat="true" ht="18" customHeight="true" spans="1:4">
      <c r="A1818" s="10">
        <v>1815</v>
      </c>
      <c r="B1818" s="11" t="s">
        <v>3593</v>
      </c>
      <c r="C1818" s="11" t="s">
        <v>3594</v>
      </c>
      <c r="D1818" s="11" t="s">
        <v>11</v>
      </c>
    </row>
    <row r="1819" s="1" customFormat="true" ht="18" customHeight="true" spans="1:4">
      <c r="A1819" s="10">
        <v>1816</v>
      </c>
      <c r="B1819" s="11" t="s">
        <v>3595</v>
      </c>
      <c r="C1819" s="11" t="s">
        <v>3596</v>
      </c>
      <c r="D1819" s="11" t="s">
        <v>11</v>
      </c>
    </row>
    <row r="1820" s="1" customFormat="true" ht="18" customHeight="true" spans="1:4">
      <c r="A1820" s="10">
        <v>1817</v>
      </c>
      <c r="B1820" s="11" t="s">
        <v>3597</v>
      </c>
      <c r="C1820" s="11" t="s">
        <v>3598</v>
      </c>
      <c r="D1820" s="11" t="s">
        <v>8</v>
      </c>
    </row>
    <row r="1821" s="1" customFormat="true" ht="18" customHeight="true" spans="1:4">
      <c r="A1821" s="10">
        <v>1818</v>
      </c>
      <c r="B1821" s="11" t="s">
        <v>3599</v>
      </c>
      <c r="C1821" s="11" t="s">
        <v>3600</v>
      </c>
      <c r="D1821" s="11" t="s">
        <v>11</v>
      </c>
    </row>
    <row r="1822" s="1" customFormat="true" ht="18" customHeight="true" spans="1:4">
      <c r="A1822" s="10">
        <v>1819</v>
      </c>
      <c r="B1822" s="11" t="s">
        <v>3601</v>
      </c>
      <c r="C1822" s="11" t="s">
        <v>3602</v>
      </c>
      <c r="D1822" s="11" t="s">
        <v>11</v>
      </c>
    </row>
    <row r="1823" s="1" customFormat="true" ht="18" customHeight="true" spans="1:4">
      <c r="A1823" s="10">
        <v>1820</v>
      </c>
      <c r="B1823" s="11" t="s">
        <v>3603</v>
      </c>
      <c r="C1823" s="11" t="s">
        <v>3604</v>
      </c>
      <c r="D1823" s="11" t="s">
        <v>11</v>
      </c>
    </row>
    <row r="1824" s="1" customFormat="true" ht="18" customHeight="true" spans="1:4">
      <c r="A1824" s="10">
        <v>1821</v>
      </c>
      <c r="B1824" s="11" t="s">
        <v>3605</v>
      </c>
      <c r="C1824" s="11" t="s">
        <v>3606</v>
      </c>
      <c r="D1824" s="11" t="s">
        <v>11</v>
      </c>
    </row>
    <row r="1825" s="1" customFormat="true" ht="18" customHeight="true" spans="1:4">
      <c r="A1825" s="10">
        <v>1822</v>
      </c>
      <c r="B1825" s="11" t="s">
        <v>3607</v>
      </c>
      <c r="C1825" s="11" t="s">
        <v>3608</v>
      </c>
      <c r="D1825" s="11" t="s">
        <v>8</v>
      </c>
    </row>
    <row r="1826" s="1" customFormat="true" ht="18" customHeight="true" spans="1:4">
      <c r="A1826" s="10">
        <v>1823</v>
      </c>
      <c r="B1826" s="11" t="s">
        <v>3609</v>
      </c>
      <c r="C1826" s="11" t="s">
        <v>3610</v>
      </c>
      <c r="D1826" s="11" t="s">
        <v>11</v>
      </c>
    </row>
    <row r="1827" s="1" customFormat="true" ht="18" customHeight="true" spans="1:4">
      <c r="A1827" s="10">
        <v>1824</v>
      </c>
      <c r="B1827" s="11" t="s">
        <v>3611</v>
      </c>
      <c r="C1827" s="11" t="s">
        <v>3612</v>
      </c>
      <c r="D1827" s="11" t="s">
        <v>11</v>
      </c>
    </row>
    <row r="1828" s="1" customFormat="true" ht="18" customHeight="true" spans="1:4">
      <c r="A1828" s="10">
        <v>1825</v>
      </c>
      <c r="B1828" s="11" t="s">
        <v>3613</v>
      </c>
      <c r="C1828" s="11" t="s">
        <v>3614</v>
      </c>
      <c r="D1828" s="11" t="s">
        <v>8</v>
      </c>
    </row>
    <row r="1829" s="1" customFormat="true" ht="18" customHeight="true" spans="1:4">
      <c r="A1829" s="10">
        <v>1826</v>
      </c>
      <c r="B1829" s="11" t="s">
        <v>3615</v>
      </c>
      <c r="C1829" s="11" t="s">
        <v>3616</v>
      </c>
      <c r="D1829" s="11" t="s">
        <v>11</v>
      </c>
    </row>
    <row r="1830" s="1" customFormat="true" ht="18" customHeight="true" spans="1:4">
      <c r="A1830" s="10">
        <v>1827</v>
      </c>
      <c r="B1830" s="11" t="s">
        <v>3617</v>
      </c>
      <c r="C1830" s="11" t="s">
        <v>3618</v>
      </c>
      <c r="D1830" s="11" t="s">
        <v>11</v>
      </c>
    </row>
    <row r="1831" s="1" customFormat="true" ht="18" customHeight="true" spans="1:4">
      <c r="A1831" s="10">
        <v>1828</v>
      </c>
      <c r="B1831" s="11" t="s">
        <v>3619</v>
      </c>
      <c r="C1831" s="11" t="s">
        <v>3620</v>
      </c>
      <c r="D1831" s="11" t="s">
        <v>11</v>
      </c>
    </row>
    <row r="1832" s="1" customFormat="true" ht="18" customHeight="true" spans="1:4">
      <c r="A1832" s="10">
        <v>1829</v>
      </c>
      <c r="B1832" s="11" t="s">
        <v>3621</v>
      </c>
      <c r="C1832" s="11" t="s">
        <v>3622</v>
      </c>
      <c r="D1832" s="11" t="s">
        <v>11</v>
      </c>
    </row>
    <row r="1833" s="1" customFormat="true" ht="18" customHeight="true" spans="1:4">
      <c r="A1833" s="10">
        <v>1830</v>
      </c>
      <c r="B1833" s="11" t="s">
        <v>3623</v>
      </c>
      <c r="C1833" s="11" t="s">
        <v>3624</v>
      </c>
      <c r="D1833" s="11" t="s">
        <v>11</v>
      </c>
    </row>
    <row r="1834" s="1" customFormat="true" ht="18" customHeight="true" spans="1:4">
      <c r="A1834" s="10">
        <v>1831</v>
      </c>
      <c r="B1834" s="11" t="s">
        <v>3625</v>
      </c>
      <c r="C1834" s="11" t="s">
        <v>3626</v>
      </c>
      <c r="D1834" s="11" t="s">
        <v>11</v>
      </c>
    </row>
    <row r="1835" s="1" customFormat="true" ht="18" customHeight="true" spans="1:4">
      <c r="A1835" s="10">
        <v>1832</v>
      </c>
      <c r="B1835" s="11" t="s">
        <v>3627</v>
      </c>
      <c r="C1835" s="11" t="s">
        <v>3628</v>
      </c>
      <c r="D1835" s="11" t="s">
        <v>11</v>
      </c>
    </row>
    <row r="1836" s="1" customFormat="true" ht="18" customHeight="true" spans="1:4">
      <c r="A1836" s="10">
        <v>1833</v>
      </c>
      <c r="B1836" s="11" t="s">
        <v>3629</v>
      </c>
      <c r="C1836" s="11" t="s">
        <v>3630</v>
      </c>
      <c r="D1836" s="11" t="s">
        <v>11</v>
      </c>
    </row>
    <row r="1837" s="1" customFormat="true" ht="18" customHeight="true" spans="1:4">
      <c r="A1837" s="10">
        <v>1834</v>
      </c>
      <c r="B1837" s="11" t="s">
        <v>3631</v>
      </c>
      <c r="C1837" s="11" t="s">
        <v>3632</v>
      </c>
      <c r="D1837" s="11" t="s">
        <v>11</v>
      </c>
    </row>
    <row r="1838" s="1" customFormat="true" ht="18" customHeight="true" spans="1:4">
      <c r="A1838" s="10">
        <v>1835</v>
      </c>
      <c r="B1838" s="11" t="s">
        <v>3633</v>
      </c>
      <c r="C1838" s="11" t="s">
        <v>3634</v>
      </c>
      <c r="D1838" s="11" t="s">
        <v>11</v>
      </c>
    </row>
    <row r="1839" s="1" customFormat="true" ht="18" customHeight="true" spans="1:4">
      <c r="A1839" s="10">
        <v>1836</v>
      </c>
      <c r="B1839" s="11" t="s">
        <v>3635</v>
      </c>
      <c r="C1839" s="11" t="s">
        <v>3636</v>
      </c>
      <c r="D1839" s="11" t="s">
        <v>11</v>
      </c>
    </row>
    <row r="1840" s="1" customFormat="true" ht="18" customHeight="true" spans="1:4">
      <c r="A1840" s="10">
        <v>1837</v>
      </c>
      <c r="B1840" s="11" t="s">
        <v>3637</v>
      </c>
      <c r="C1840" s="11" t="s">
        <v>3638</v>
      </c>
      <c r="D1840" s="11" t="s">
        <v>8</v>
      </c>
    </row>
    <row r="1841" s="1" customFormat="true" ht="18" customHeight="true" spans="1:4">
      <c r="A1841" s="10">
        <v>1838</v>
      </c>
      <c r="B1841" s="11" t="s">
        <v>3639</v>
      </c>
      <c r="C1841" s="11" t="s">
        <v>3640</v>
      </c>
      <c r="D1841" s="11" t="s">
        <v>11</v>
      </c>
    </row>
    <row r="1842" s="1" customFormat="true" ht="18" customHeight="true" spans="1:4">
      <c r="A1842" s="10">
        <v>1839</v>
      </c>
      <c r="B1842" s="11" t="s">
        <v>3641</v>
      </c>
      <c r="C1842" s="11" t="s">
        <v>3642</v>
      </c>
      <c r="D1842" s="11" t="s">
        <v>11</v>
      </c>
    </row>
    <row r="1843" s="1" customFormat="true" ht="18" customHeight="true" spans="1:4">
      <c r="A1843" s="10">
        <v>1840</v>
      </c>
      <c r="B1843" s="11" t="s">
        <v>3643</v>
      </c>
      <c r="C1843" s="11" t="s">
        <v>3644</v>
      </c>
      <c r="D1843" s="11" t="s">
        <v>8</v>
      </c>
    </row>
    <row r="1844" s="1" customFormat="true" ht="18" customHeight="true" spans="1:4">
      <c r="A1844" s="10">
        <v>1841</v>
      </c>
      <c r="B1844" s="11" t="s">
        <v>3645</v>
      </c>
      <c r="C1844" s="11" t="s">
        <v>3646</v>
      </c>
      <c r="D1844" s="11" t="s">
        <v>11</v>
      </c>
    </row>
    <row r="1845" s="1" customFormat="true" ht="18" customHeight="true" spans="1:4">
      <c r="A1845" s="10">
        <v>1842</v>
      </c>
      <c r="B1845" s="11" t="s">
        <v>3647</v>
      </c>
      <c r="C1845" s="11" t="s">
        <v>3648</v>
      </c>
      <c r="D1845" s="11" t="s">
        <v>8</v>
      </c>
    </row>
    <row r="1846" s="1" customFormat="true" ht="18" customHeight="true" spans="1:4">
      <c r="A1846" s="10">
        <v>1843</v>
      </c>
      <c r="B1846" s="11" t="s">
        <v>3649</v>
      </c>
      <c r="C1846" s="11" t="s">
        <v>3650</v>
      </c>
      <c r="D1846" s="11" t="s">
        <v>11</v>
      </c>
    </row>
    <row r="1847" s="1" customFormat="true" ht="18" customHeight="true" spans="1:4">
      <c r="A1847" s="10">
        <v>1844</v>
      </c>
      <c r="B1847" s="11" t="s">
        <v>3651</v>
      </c>
      <c r="C1847" s="11" t="s">
        <v>3652</v>
      </c>
      <c r="D1847" s="11" t="s">
        <v>11</v>
      </c>
    </row>
    <row r="1848" s="1" customFormat="true" ht="18" customHeight="true" spans="1:4">
      <c r="A1848" s="10">
        <v>1845</v>
      </c>
      <c r="B1848" s="11" t="s">
        <v>3653</v>
      </c>
      <c r="C1848" s="11" t="s">
        <v>3654</v>
      </c>
      <c r="D1848" s="11" t="s">
        <v>8</v>
      </c>
    </row>
    <row r="1849" s="1" customFormat="true" ht="18" customHeight="true" spans="1:4">
      <c r="A1849" s="10">
        <v>1846</v>
      </c>
      <c r="B1849" s="11" t="s">
        <v>3655</v>
      </c>
      <c r="C1849" s="11" t="s">
        <v>3656</v>
      </c>
      <c r="D1849" s="11" t="s">
        <v>11</v>
      </c>
    </row>
    <row r="1850" s="1" customFormat="true" ht="18" customHeight="true" spans="1:4">
      <c r="A1850" s="10">
        <v>1847</v>
      </c>
      <c r="B1850" s="11" t="s">
        <v>3657</v>
      </c>
      <c r="C1850" s="11" t="s">
        <v>3658</v>
      </c>
      <c r="D1850" s="11" t="s">
        <v>11</v>
      </c>
    </row>
    <row r="1851" s="1" customFormat="true" ht="18" customHeight="true" spans="1:4">
      <c r="A1851" s="10">
        <v>1848</v>
      </c>
      <c r="B1851" s="11" t="s">
        <v>3659</v>
      </c>
      <c r="C1851" s="11" t="s">
        <v>3660</v>
      </c>
      <c r="D1851" s="11" t="s">
        <v>11</v>
      </c>
    </row>
    <row r="1852" s="1" customFormat="true" ht="18" customHeight="true" spans="1:4">
      <c r="A1852" s="10">
        <v>1849</v>
      </c>
      <c r="B1852" s="11" t="s">
        <v>3661</v>
      </c>
      <c r="C1852" s="11" t="s">
        <v>3662</v>
      </c>
      <c r="D1852" s="11" t="s">
        <v>11</v>
      </c>
    </row>
    <row r="1853" s="1" customFormat="true" ht="18" customHeight="true" spans="1:4">
      <c r="A1853" s="10">
        <v>1850</v>
      </c>
      <c r="B1853" s="11" t="s">
        <v>3663</v>
      </c>
      <c r="C1853" s="11" t="s">
        <v>3664</v>
      </c>
      <c r="D1853" s="11" t="s">
        <v>11</v>
      </c>
    </row>
    <row r="1854" s="1" customFormat="true" ht="18" customHeight="true" spans="1:4">
      <c r="A1854" s="10">
        <v>1851</v>
      </c>
      <c r="B1854" s="11" t="s">
        <v>3665</v>
      </c>
      <c r="C1854" s="11" t="s">
        <v>3666</v>
      </c>
      <c r="D1854" s="11" t="s">
        <v>11</v>
      </c>
    </row>
    <row r="1855" s="1" customFormat="true" ht="18" customHeight="true" spans="1:4">
      <c r="A1855" s="10">
        <v>1852</v>
      </c>
      <c r="B1855" s="11" t="s">
        <v>3667</v>
      </c>
      <c r="C1855" s="11" t="s">
        <v>3668</v>
      </c>
      <c r="D1855" s="11" t="s">
        <v>11</v>
      </c>
    </row>
    <row r="1856" s="1" customFormat="true" ht="18" customHeight="true" spans="1:4">
      <c r="A1856" s="10">
        <v>1853</v>
      </c>
      <c r="B1856" s="11" t="s">
        <v>1626</v>
      </c>
      <c r="C1856" s="11" t="s">
        <v>3669</v>
      </c>
      <c r="D1856" s="11" t="s">
        <v>11</v>
      </c>
    </row>
    <row r="1857" s="1" customFormat="true" ht="18" customHeight="true" spans="1:4">
      <c r="A1857" s="10">
        <v>1854</v>
      </c>
      <c r="B1857" s="11" t="s">
        <v>3670</v>
      </c>
      <c r="C1857" s="11" t="s">
        <v>3671</v>
      </c>
      <c r="D1857" s="11" t="s">
        <v>11</v>
      </c>
    </row>
    <row r="1858" s="1" customFormat="true" ht="18" customHeight="true" spans="1:4">
      <c r="A1858" s="10">
        <v>1855</v>
      </c>
      <c r="B1858" s="11" t="s">
        <v>3672</v>
      </c>
      <c r="C1858" s="11" t="s">
        <v>3673</v>
      </c>
      <c r="D1858" s="11" t="s">
        <v>11</v>
      </c>
    </row>
    <row r="1859" s="1" customFormat="true" ht="18" customHeight="true" spans="1:4">
      <c r="A1859" s="10">
        <v>1856</v>
      </c>
      <c r="B1859" s="11" t="s">
        <v>3674</v>
      </c>
      <c r="C1859" s="11" t="s">
        <v>3675</v>
      </c>
      <c r="D1859" s="11" t="s">
        <v>11</v>
      </c>
    </row>
    <row r="1860" s="1" customFormat="true" ht="18" customHeight="true" spans="1:4">
      <c r="A1860" s="10">
        <v>1857</v>
      </c>
      <c r="B1860" s="11" t="s">
        <v>3676</v>
      </c>
      <c r="C1860" s="11" t="s">
        <v>3677</v>
      </c>
      <c r="D1860" s="11" t="s">
        <v>11</v>
      </c>
    </row>
    <row r="1861" s="1" customFormat="true" ht="18" customHeight="true" spans="1:4">
      <c r="A1861" s="10">
        <v>1858</v>
      </c>
      <c r="B1861" s="11" t="s">
        <v>3678</v>
      </c>
      <c r="C1861" s="11" t="s">
        <v>3679</v>
      </c>
      <c r="D1861" s="11" t="s">
        <v>11</v>
      </c>
    </row>
    <row r="1862" s="1" customFormat="true" ht="18" customHeight="true" spans="1:4">
      <c r="A1862" s="10">
        <v>1859</v>
      </c>
      <c r="B1862" s="11" t="s">
        <v>3680</v>
      </c>
      <c r="C1862" s="11" t="s">
        <v>3681</v>
      </c>
      <c r="D1862" s="11" t="s">
        <v>11</v>
      </c>
    </row>
    <row r="1863" s="1" customFormat="true" ht="18" customHeight="true" spans="1:4">
      <c r="A1863" s="10">
        <v>1860</v>
      </c>
      <c r="B1863" s="11" t="s">
        <v>3682</v>
      </c>
      <c r="C1863" s="11" t="s">
        <v>3683</v>
      </c>
      <c r="D1863" s="11" t="s">
        <v>11</v>
      </c>
    </row>
    <row r="1864" s="1" customFormat="true" ht="18" customHeight="true" spans="1:4">
      <c r="A1864" s="10">
        <v>1861</v>
      </c>
      <c r="B1864" s="11" t="s">
        <v>3684</v>
      </c>
      <c r="C1864" s="11" t="s">
        <v>3685</v>
      </c>
      <c r="D1864" s="11" t="s">
        <v>11</v>
      </c>
    </row>
    <row r="1865" s="1" customFormat="true" ht="18" customHeight="true" spans="1:4">
      <c r="A1865" s="10">
        <v>1862</v>
      </c>
      <c r="B1865" s="11" t="s">
        <v>3686</v>
      </c>
      <c r="C1865" s="11" t="s">
        <v>3687</v>
      </c>
      <c r="D1865" s="11" t="s">
        <v>11</v>
      </c>
    </row>
    <row r="1866" s="1" customFormat="true" ht="18" customHeight="true" spans="1:4">
      <c r="A1866" s="10">
        <v>1863</v>
      </c>
      <c r="B1866" s="11" t="s">
        <v>3688</v>
      </c>
      <c r="C1866" s="11" t="s">
        <v>3689</v>
      </c>
      <c r="D1866" s="11" t="s">
        <v>11</v>
      </c>
    </row>
    <row r="1867" s="1" customFormat="true" ht="18" customHeight="true" spans="1:4">
      <c r="A1867" s="10">
        <v>1864</v>
      </c>
      <c r="B1867" s="11" t="s">
        <v>3690</v>
      </c>
      <c r="C1867" s="11" t="s">
        <v>3691</v>
      </c>
      <c r="D1867" s="11" t="s">
        <v>11</v>
      </c>
    </row>
    <row r="1868" s="1" customFormat="true" ht="18" customHeight="true" spans="1:4">
      <c r="A1868" s="10">
        <v>1865</v>
      </c>
      <c r="B1868" s="11" t="s">
        <v>3692</v>
      </c>
      <c r="C1868" s="11" t="s">
        <v>3693</v>
      </c>
      <c r="D1868" s="11" t="s">
        <v>11</v>
      </c>
    </row>
    <row r="1869" s="1" customFormat="true" ht="18" customHeight="true" spans="1:4">
      <c r="A1869" s="10">
        <v>1866</v>
      </c>
      <c r="B1869" s="11" t="s">
        <v>3694</v>
      </c>
      <c r="C1869" s="11" t="s">
        <v>3695</v>
      </c>
      <c r="D1869" s="11" t="s">
        <v>11</v>
      </c>
    </row>
    <row r="1870" s="1" customFormat="true" ht="18" customHeight="true" spans="1:4">
      <c r="A1870" s="10">
        <v>1867</v>
      </c>
      <c r="B1870" s="11" t="s">
        <v>3696</v>
      </c>
      <c r="C1870" s="11" t="s">
        <v>3697</v>
      </c>
      <c r="D1870" s="11" t="s">
        <v>11</v>
      </c>
    </row>
    <row r="1871" s="1" customFormat="true" ht="18" customHeight="true" spans="1:4">
      <c r="A1871" s="10">
        <v>1868</v>
      </c>
      <c r="B1871" s="11" t="s">
        <v>3698</v>
      </c>
      <c r="C1871" s="11" t="s">
        <v>3699</v>
      </c>
      <c r="D1871" s="11" t="s">
        <v>11</v>
      </c>
    </row>
    <row r="1872" s="1" customFormat="true" ht="18" customHeight="true" spans="1:4">
      <c r="A1872" s="10">
        <v>1869</v>
      </c>
      <c r="B1872" s="11" t="s">
        <v>3700</v>
      </c>
      <c r="C1872" s="11" t="s">
        <v>3701</v>
      </c>
      <c r="D1872" s="11" t="s">
        <v>11</v>
      </c>
    </row>
    <row r="1873" s="1" customFormat="true" ht="18" customHeight="true" spans="1:4">
      <c r="A1873" s="10">
        <v>1870</v>
      </c>
      <c r="B1873" s="11" t="s">
        <v>3702</v>
      </c>
      <c r="C1873" s="11" t="s">
        <v>3703</v>
      </c>
      <c r="D1873" s="11" t="s">
        <v>11</v>
      </c>
    </row>
    <row r="1874" s="1" customFormat="true" ht="18" customHeight="true" spans="1:4">
      <c r="A1874" s="10">
        <v>1871</v>
      </c>
      <c r="B1874" s="11" t="s">
        <v>3704</v>
      </c>
      <c r="C1874" s="11" t="s">
        <v>3705</v>
      </c>
      <c r="D1874" s="11" t="s">
        <v>11</v>
      </c>
    </row>
    <row r="1875" s="1" customFormat="true" ht="18" customHeight="true" spans="1:4">
      <c r="A1875" s="10">
        <v>1872</v>
      </c>
      <c r="B1875" s="11" t="s">
        <v>3706</v>
      </c>
      <c r="C1875" s="11" t="s">
        <v>3707</v>
      </c>
      <c r="D1875" s="11" t="s">
        <v>11</v>
      </c>
    </row>
    <row r="1876" s="1" customFormat="true" ht="18" customHeight="true" spans="1:4">
      <c r="A1876" s="10">
        <v>1873</v>
      </c>
      <c r="B1876" s="11" t="s">
        <v>3708</v>
      </c>
      <c r="C1876" s="11" t="s">
        <v>3709</v>
      </c>
      <c r="D1876" s="11" t="s">
        <v>11</v>
      </c>
    </row>
    <row r="1877" s="1" customFormat="true" ht="18" customHeight="true" spans="1:4">
      <c r="A1877" s="10">
        <v>1874</v>
      </c>
      <c r="B1877" s="11" t="s">
        <v>3710</v>
      </c>
      <c r="C1877" s="11" t="s">
        <v>3711</v>
      </c>
      <c r="D1877" s="11" t="s">
        <v>11</v>
      </c>
    </row>
    <row r="1878" s="1" customFormat="true" ht="18" customHeight="true" spans="1:4">
      <c r="A1878" s="10">
        <v>1875</v>
      </c>
      <c r="B1878" s="11" t="s">
        <v>3712</v>
      </c>
      <c r="C1878" s="11" t="s">
        <v>3713</v>
      </c>
      <c r="D1878" s="11" t="s">
        <v>11</v>
      </c>
    </row>
    <row r="1879" s="1" customFormat="true" ht="18" customHeight="true" spans="1:4">
      <c r="A1879" s="10">
        <v>1876</v>
      </c>
      <c r="B1879" s="11" t="s">
        <v>3714</v>
      </c>
      <c r="C1879" s="11" t="s">
        <v>3715</v>
      </c>
      <c r="D1879" s="11" t="s">
        <v>11</v>
      </c>
    </row>
    <row r="1880" s="1" customFormat="true" ht="18" customHeight="true" spans="1:4">
      <c r="A1880" s="10">
        <v>1877</v>
      </c>
      <c r="B1880" s="11" t="s">
        <v>3716</v>
      </c>
      <c r="C1880" s="11" t="s">
        <v>3717</v>
      </c>
      <c r="D1880" s="11" t="s">
        <v>11</v>
      </c>
    </row>
    <row r="1881" s="1" customFormat="true" ht="18" customHeight="true" spans="1:4">
      <c r="A1881" s="10">
        <v>1878</v>
      </c>
      <c r="B1881" s="11" t="s">
        <v>3718</v>
      </c>
      <c r="C1881" s="11" t="s">
        <v>3719</v>
      </c>
      <c r="D1881" s="11" t="s">
        <v>11</v>
      </c>
    </row>
    <row r="1882" s="1" customFormat="true" ht="18" customHeight="true" spans="1:4">
      <c r="A1882" s="10">
        <v>1879</v>
      </c>
      <c r="B1882" s="11" t="s">
        <v>3720</v>
      </c>
      <c r="C1882" s="11" t="s">
        <v>3721</v>
      </c>
      <c r="D1882" s="11" t="s">
        <v>8</v>
      </c>
    </row>
    <row r="1883" s="1" customFormat="true" ht="18" customHeight="true" spans="1:4">
      <c r="A1883" s="10">
        <v>1880</v>
      </c>
      <c r="B1883" s="11" t="s">
        <v>3722</v>
      </c>
      <c r="C1883" s="11" t="s">
        <v>3723</v>
      </c>
      <c r="D1883" s="11" t="s">
        <v>11</v>
      </c>
    </row>
    <row r="1884" s="1" customFormat="true" ht="18" customHeight="true" spans="1:4">
      <c r="A1884" s="10">
        <v>1881</v>
      </c>
      <c r="B1884" s="11" t="s">
        <v>3724</v>
      </c>
      <c r="C1884" s="11" t="s">
        <v>3725</v>
      </c>
      <c r="D1884" s="11" t="s">
        <v>11</v>
      </c>
    </row>
    <row r="1885" s="1" customFormat="true" ht="18" customHeight="true" spans="1:4">
      <c r="A1885" s="10">
        <v>1882</v>
      </c>
      <c r="B1885" s="11" t="s">
        <v>3726</v>
      </c>
      <c r="C1885" s="11" t="s">
        <v>3727</v>
      </c>
      <c r="D1885" s="11" t="s">
        <v>11</v>
      </c>
    </row>
    <row r="1886" s="1" customFormat="true" ht="18" customHeight="true" spans="1:4">
      <c r="A1886" s="10">
        <v>1883</v>
      </c>
      <c r="B1886" s="11" t="s">
        <v>3728</v>
      </c>
      <c r="C1886" s="11" t="s">
        <v>3729</v>
      </c>
      <c r="D1886" s="11" t="s">
        <v>8</v>
      </c>
    </row>
    <row r="1887" s="1" customFormat="true" ht="18" customHeight="true" spans="1:4">
      <c r="A1887" s="10">
        <v>1884</v>
      </c>
      <c r="B1887" s="11" t="s">
        <v>1457</v>
      </c>
      <c r="C1887" s="11" t="s">
        <v>3730</v>
      </c>
      <c r="D1887" s="11" t="s">
        <v>11</v>
      </c>
    </row>
    <row r="1888" s="1" customFormat="true" ht="18" customHeight="true" spans="1:4">
      <c r="A1888" s="10">
        <v>1885</v>
      </c>
      <c r="B1888" s="11" t="s">
        <v>3731</v>
      </c>
      <c r="C1888" s="11" t="s">
        <v>3732</v>
      </c>
      <c r="D1888" s="11" t="s">
        <v>11</v>
      </c>
    </row>
    <row r="1889" s="1" customFormat="true" ht="18" customHeight="true" spans="1:4">
      <c r="A1889" s="10">
        <v>1886</v>
      </c>
      <c r="B1889" s="11" t="s">
        <v>3733</v>
      </c>
      <c r="C1889" s="11" t="s">
        <v>3734</v>
      </c>
      <c r="D1889" s="11" t="s">
        <v>11</v>
      </c>
    </row>
    <row r="1890" s="1" customFormat="true" ht="18" customHeight="true" spans="1:4">
      <c r="A1890" s="10">
        <v>1887</v>
      </c>
      <c r="B1890" s="11" t="s">
        <v>3735</v>
      </c>
      <c r="C1890" s="11" t="s">
        <v>3736</v>
      </c>
      <c r="D1890" s="11" t="s">
        <v>11</v>
      </c>
    </row>
    <row r="1891" s="1" customFormat="true" ht="18" customHeight="true" spans="1:4">
      <c r="A1891" s="10">
        <v>1888</v>
      </c>
      <c r="B1891" s="11" t="s">
        <v>3737</v>
      </c>
      <c r="C1891" s="11" t="s">
        <v>3738</v>
      </c>
      <c r="D1891" s="11" t="s">
        <v>11</v>
      </c>
    </row>
    <row r="1892" s="1" customFormat="true" ht="18" customHeight="true" spans="1:4">
      <c r="A1892" s="10">
        <v>1889</v>
      </c>
      <c r="B1892" s="11" t="s">
        <v>3739</v>
      </c>
      <c r="C1892" s="11" t="s">
        <v>3740</v>
      </c>
      <c r="D1892" s="11" t="s">
        <v>11</v>
      </c>
    </row>
    <row r="1893" s="1" customFormat="true" ht="18" customHeight="true" spans="1:4">
      <c r="A1893" s="10">
        <v>1890</v>
      </c>
      <c r="B1893" s="11" t="s">
        <v>3741</v>
      </c>
      <c r="C1893" s="11" t="s">
        <v>3742</v>
      </c>
      <c r="D1893" s="11" t="s">
        <v>8</v>
      </c>
    </row>
    <row r="1894" s="1" customFormat="true" ht="18" customHeight="true" spans="1:4">
      <c r="A1894" s="10">
        <v>1891</v>
      </c>
      <c r="B1894" s="11" t="s">
        <v>3743</v>
      </c>
      <c r="C1894" s="11" t="s">
        <v>3744</v>
      </c>
      <c r="D1894" s="11" t="s">
        <v>11</v>
      </c>
    </row>
    <row r="1895" s="1" customFormat="true" ht="18" customHeight="true" spans="1:4">
      <c r="A1895" s="10">
        <v>1892</v>
      </c>
      <c r="B1895" s="11" t="s">
        <v>3745</v>
      </c>
      <c r="C1895" s="11" t="s">
        <v>3746</v>
      </c>
      <c r="D1895" s="11" t="s">
        <v>11</v>
      </c>
    </row>
    <row r="1896" s="1" customFormat="true" ht="18" customHeight="true" spans="1:4">
      <c r="A1896" s="10">
        <v>1893</v>
      </c>
      <c r="B1896" s="11" t="s">
        <v>3747</v>
      </c>
      <c r="C1896" s="11" t="s">
        <v>3748</v>
      </c>
      <c r="D1896" s="11" t="s">
        <v>11</v>
      </c>
    </row>
    <row r="1897" s="1" customFormat="true" ht="18" customHeight="true" spans="1:4">
      <c r="A1897" s="10">
        <v>1894</v>
      </c>
      <c r="B1897" s="11" t="s">
        <v>3749</v>
      </c>
      <c r="C1897" s="11" t="s">
        <v>3750</v>
      </c>
      <c r="D1897" s="11" t="s">
        <v>11</v>
      </c>
    </row>
    <row r="1898" s="1" customFormat="true" ht="18" customHeight="true" spans="1:4">
      <c r="A1898" s="10">
        <v>1895</v>
      </c>
      <c r="B1898" s="11" t="s">
        <v>3751</v>
      </c>
      <c r="C1898" s="11" t="s">
        <v>3752</v>
      </c>
      <c r="D1898" s="11" t="s">
        <v>11</v>
      </c>
    </row>
    <row r="1899" s="1" customFormat="true" ht="18" customHeight="true" spans="1:4">
      <c r="A1899" s="10">
        <v>1896</v>
      </c>
      <c r="B1899" s="11" t="s">
        <v>3753</v>
      </c>
      <c r="C1899" s="11" t="s">
        <v>3754</v>
      </c>
      <c r="D1899" s="11" t="s">
        <v>11</v>
      </c>
    </row>
    <row r="1900" s="1" customFormat="true" ht="18" customHeight="true" spans="1:4">
      <c r="A1900" s="10">
        <v>1897</v>
      </c>
      <c r="B1900" s="11" t="s">
        <v>3755</v>
      </c>
      <c r="C1900" s="11" t="s">
        <v>3756</v>
      </c>
      <c r="D1900" s="11" t="s">
        <v>11</v>
      </c>
    </row>
    <row r="1901" s="1" customFormat="true" ht="18" customHeight="true" spans="1:4">
      <c r="A1901" s="10">
        <v>1898</v>
      </c>
      <c r="B1901" s="11" t="s">
        <v>3757</v>
      </c>
      <c r="C1901" s="11" t="s">
        <v>3758</v>
      </c>
      <c r="D1901" s="11" t="s">
        <v>11</v>
      </c>
    </row>
    <row r="1902" s="1" customFormat="true" ht="18" customHeight="true" spans="1:4">
      <c r="A1902" s="10">
        <v>1899</v>
      </c>
      <c r="B1902" s="11" t="s">
        <v>3759</v>
      </c>
      <c r="C1902" s="11" t="s">
        <v>3760</v>
      </c>
      <c r="D1902" s="11" t="s">
        <v>11</v>
      </c>
    </row>
    <row r="1903" s="1" customFormat="true" ht="18" customHeight="true" spans="1:4">
      <c r="A1903" s="10">
        <v>1900</v>
      </c>
      <c r="B1903" s="11" t="s">
        <v>867</v>
      </c>
      <c r="C1903" s="11" t="s">
        <v>3761</v>
      </c>
      <c r="D1903" s="11" t="s">
        <v>11</v>
      </c>
    </row>
    <row r="1904" s="1" customFormat="true" ht="18" customHeight="true" spans="1:4">
      <c r="A1904" s="10">
        <v>1901</v>
      </c>
      <c r="B1904" s="11" t="s">
        <v>1802</v>
      </c>
      <c r="C1904" s="11" t="s">
        <v>3762</v>
      </c>
      <c r="D1904" s="11" t="s">
        <v>11</v>
      </c>
    </row>
    <row r="1905" s="1" customFormat="true" ht="18" customHeight="true" spans="1:4">
      <c r="A1905" s="10">
        <v>1902</v>
      </c>
      <c r="B1905" s="11" t="s">
        <v>3763</v>
      </c>
      <c r="C1905" s="11" t="s">
        <v>3764</v>
      </c>
      <c r="D1905" s="11" t="s">
        <v>11</v>
      </c>
    </row>
    <row r="1906" s="1" customFormat="true" ht="18" customHeight="true" spans="1:4">
      <c r="A1906" s="10">
        <v>1903</v>
      </c>
      <c r="B1906" s="11" t="s">
        <v>3765</v>
      </c>
      <c r="C1906" s="11" t="s">
        <v>3766</v>
      </c>
      <c r="D1906" s="11" t="s">
        <v>11</v>
      </c>
    </row>
    <row r="1907" s="1" customFormat="true" ht="18" customHeight="true" spans="1:4">
      <c r="A1907" s="10">
        <v>1904</v>
      </c>
      <c r="B1907" s="11" t="s">
        <v>3767</v>
      </c>
      <c r="C1907" s="11" t="s">
        <v>3768</v>
      </c>
      <c r="D1907" s="11" t="s">
        <v>11</v>
      </c>
    </row>
    <row r="1908" s="1" customFormat="true" ht="18" customHeight="true" spans="1:4">
      <c r="A1908" s="10">
        <v>1905</v>
      </c>
      <c r="B1908" s="11" t="s">
        <v>3769</v>
      </c>
      <c r="C1908" s="11" t="s">
        <v>3770</v>
      </c>
      <c r="D1908" s="11" t="s">
        <v>11</v>
      </c>
    </row>
    <row r="1909" s="1" customFormat="true" ht="18" customHeight="true" spans="1:4">
      <c r="A1909" s="10">
        <v>1906</v>
      </c>
      <c r="B1909" s="11" t="s">
        <v>3771</v>
      </c>
      <c r="C1909" s="11" t="s">
        <v>3772</v>
      </c>
      <c r="D1909" s="11" t="s">
        <v>11</v>
      </c>
    </row>
    <row r="1910" s="1" customFormat="true" ht="18" customHeight="true" spans="1:4">
      <c r="A1910" s="10">
        <v>1907</v>
      </c>
      <c r="B1910" s="11" t="s">
        <v>3773</v>
      </c>
      <c r="C1910" s="11" t="s">
        <v>3774</v>
      </c>
      <c r="D1910" s="11" t="s">
        <v>11</v>
      </c>
    </row>
    <row r="1911" s="1" customFormat="true" ht="18" customHeight="true" spans="1:4">
      <c r="A1911" s="10">
        <v>1908</v>
      </c>
      <c r="B1911" s="11" t="s">
        <v>3775</v>
      </c>
      <c r="C1911" s="11" t="s">
        <v>3776</v>
      </c>
      <c r="D1911" s="11" t="s">
        <v>11</v>
      </c>
    </row>
    <row r="1912" s="1" customFormat="true" ht="18" customHeight="true" spans="1:4">
      <c r="A1912" s="10">
        <v>1909</v>
      </c>
      <c r="B1912" s="11" t="s">
        <v>3777</v>
      </c>
      <c r="C1912" s="11" t="s">
        <v>3778</v>
      </c>
      <c r="D1912" s="11" t="s">
        <v>11</v>
      </c>
    </row>
    <row r="1913" s="1" customFormat="true" ht="18" customHeight="true" spans="1:4">
      <c r="A1913" s="10">
        <v>1910</v>
      </c>
      <c r="B1913" s="11" t="s">
        <v>3779</v>
      </c>
      <c r="C1913" s="11" t="s">
        <v>3780</v>
      </c>
      <c r="D1913" s="11" t="s">
        <v>11</v>
      </c>
    </row>
    <row r="1914" s="1" customFormat="true" ht="18" customHeight="true" spans="1:4">
      <c r="A1914" s="10">
        <v>1911</v>
      </c>
      <c r="B1914" s="11" t="s">
        <v>3781</v>
      </c>
      <c r="C1914" s="11" t="s">
        <v>3782</v>
      </c>
      <c r="D1914" s="11" t="s">
        <v>11</v>
      </c>
    </row>
    <row r="1915" s="1" customFormat="true" ht="18" customHeight="true" spans="1:4">
      <c r="A1915" s="10">
        <v>1912</v>
      </c>
      <c r="B1915" s="11" t="s">
        <v>3783</v>
      </c>
      <c r="C1915" s="11" t="s">
        <v>3784</v>
      </c>
      <c r="D1915" s="11" t="s">
        <v>11</v>
      </c>
    </row>
    <row r="1916" s="1" customFormat="true" ht="18" customHeight="true" spans="1:4">
      <c r="A1916" s="10">
        <v>1913</v>
      </c>
      <c r="B1916" s="11" t="s">
        <v>3785</v>
      </c>
      <c r="C1916" s="11" t="s">
        <v>3786</v>
      </c>
      <c r="D1916" s="11" t="s">
        <v>11</v>
      </c>
    </row>
    <row r="1917" s="1" customFormat="true" ht="18" customHeight="true" spans="1:4">
      <c r="A1917" s="10">
        <v>1914</v>
      </c>
      <c r="B1917" s="11" t="s">
        <v>1959</v>
      </c>
      <c r="C1917" s="11" t="s">
        <v>3787</v>
      </c>
      <c r="D1917" s="11" t="s">
        <v>8</v>
      </c>
    </row>
    <row r="1918" s="1" customFormat="true" ht="18" customHeight="true" spans="1:4">
      <c r="A1918" s="10">
        <v>1915</v>
      </c>
      <c r="B1918" s="11" t="s">
        <v>3788</v>
      </c>
      <c r="C1918" s="11" t="s">
        <v>3789</v>
      </c>
      <c r="D1918" s="11" t="s">
        <v>11</v>
      </c>
    </row>
    <row r="1919" s="1" customFormat="true" ht="18" customHeight="true" spans="1:4">
      <c r="A1919" s="10">
        <v>1916</v>
      </c>
      <c r="B1919" s="11" t="s">
        <v>3790</v>
      </c>
      <c r="C1919" s="11" t="s">
        <v>3791</v>
      </c>
      <c r="D1919" s="11" t="s">
        <v>11</v>
      </c>
    </row>
    <row r="1920" s="1" customFormat="true" ht="18" customHeight="true" spans="1:4">
      <c r="A1920" s="10">
        <v>1917</v>
      </c>
      <c r="B1920" s="11" t="s">
        <v>3792</v>
      </c>
      <c r="C1920" s="11" t="s">
        <v>3793</v>
      </c>
      <c r="D1920" s="11" t="s">
        <v>11</v>
      </c>
    </row>
    <row r="1921" s="1" customFormat="true" ht="18" customHeight="true" spans="1:4">
      <c r="A1921" s="10">
        <v>1918</v>
      </c>
      <c r="B1921" s="11" t="s">
        <v>3794</v>
      </c>
      <c r="C1921" s="11" t="s">
        <v>3795</v>
      </c>
      <c r="D1921" s="11" t="s">
        <v>11</v>
      </c>
    </row>
    <row r="1922" s="1" customFormat="true" ht="18" customHeight="true" spans="1:4">
      <c r="A1922" s="10">
        <v>1919</v>
      </c>
      <c r="B1922" s="11" t="s">
        <v>3796</v>
      </c>
      <c r="C1922" s="11" t="s">
        <v>3797</v>
      </c>
      <c r="D1922" s="11" t="s">
        <v>11</v>
      </c>
    </row>
    <row r="1923" s="1" customFormat="true" ht="18" customHeight="true" spans="1:4">
      <c r="A1923" s="10">
        <v>1920</v>
      </c>
      <c r="B1923" s="11" t="s">
        <v>3798</v>
      </c>
      <c r="C1923" s="11" t="s">
        <v>3799</v>
      </c>
      <c r="D1923" s="11" t="s">
        <v>11</v>
      </c>
    </row>
    <row r="1924" s="1" customFormat="true" ht="18" customHeight="true" spans="1:4">
      <c r="A1924" s="10">
        <v>1921</v>
      </c>
      <c r="B1924" s="11" t="s">
        <v>3800</v>
      </c>
      <c r="C1924" s="11" t="s">
        <v>3801</v>
      </c>
      <c r="D1924" s="11" t="s">
        <v>11</v>
      </c>
    </row>
    <row r="1925" s="1" customFormat="true" ht="18" customHeight="true" spans="1:4">
      <c r="A1925" s="10">
        <v>1922</v>
      </c>
      <c r="B1925" s="11" t="s">
        <v>3802</v>
      </c>
      <c r="C1925" s="11" t="s">
        <v>3803</v>
      </c>
      <c r="D1925" s="11" t="s">
        <v>11</v>
      </c>
    </row>
    <row r="1926" s="1" customFormat="true" ht="18" customHeight="true" spans="1:4">
      <c r="A1926" s="10">
        <v>1923</v>
      </c>
      <c r="B1926" s="11" t="s">
        <v>3804</v>
      </c>
      <c r="C1926" s="11" t="s">
        <v>3805</v>
      </c>
      <c r="D1926" s="11" t="s">
        <v>11</v>
      </c>
    </row>
    <row r="1927" s="1" customFormat="true" ht="18" customHeight="true" spans="1:4">
      <c r="A1927" s="10">
        <v>1924</v>
      </c>
      <c r="B1927" s="11" t="s">
        <v>3806</v>
      </c>
      <c r="C1927" s="11" t="s">
        <v>3807</v>
      </c>
      <c r="D1927" s="11" t="s">
        <v>11</v>
      </c>
    </row>
    <row r="1928" s="1" customFormat="true" ht="18" customHeight="true" spans="1:4">
      <c r="A1928" s="10">
        <v>1925</v>
      </c>
      <c r="B1928" s="11" t="s">
        <v>3808</v>
      </c>
      <c r="C1928" s="11" t="s">
        <v>3809</v>
      </c>
      <c r="D1928" s="11" t="s">
        <v>11</v>
      </c>
    </row>
    <row r="1929" s="1" customFormat="true" ht="18" customHeight="true" spans="1:4">
      <c r="A1929" s="10">
        <v>1926</v>
      </c>
      <c r="B1929" s="11" t="s">
        <v>3810</v>
      </c>
      <c r="C1929" s="11" t="s">
        <v>3811</v>
      </c>
      <c r="D1929" s="11" t="s">
        <v>11</v>
      </c>
    </row>
    <row r="1930" s="1" customFormat="true" ht="18" customHeight="true" spans="1:4">
      <c r="A1930" s="10">
        <v>1927</v>
      </c>
      <c r="B1930" s="11" t="s">
        <v>3812</v>
      </c>
      <c r="C1930" s="11" t="s">
        <v>3813</v>
      </c>
      <c r="D1930" s="11" t="s">
        <v>11</v>
      </c>
    </row>
    <row r="1931" s="1" customFormat="true" ht="18" customHeight="true" spans="1:4">
      <c r="A1931" s="10">
        <v>1928</v>
      </c>
      <c r="B1931" s="11" t="s">
        <v>3814</v>
      </c>
      <c r="C1931" s="11" t="s">
        <v>3815</v>
      </c>
      <c r="D1931" s="11" t="s">
        <v>11</v>
      </c>
    </row>
    <row r="1932" s="1" customFormat="true" ht="18" customHeight="true" spans="1:4">
      <c r="A1932" s="10">
        <v>1929</v>
      </c>
      <c r="B1932" s="11" t="s">
        <v>3816</v>
      </c>
      <c r="C1932" s="11" t="s">
        <v>1497</v>
      </c>
      <c r="D1932" s="11" t="s">
        <v>11</v>
      </c>
    </row>
    <row r="1933" s="1" customFormat="true" ht="18" customHeight="true" spans="1:4">
      <c r="A1933" s="10">
        <v>1930</v>
      </c>
      <c r="B1933" s="11" t="s">
        <v>3817</v>
      </c>
      <c r="C1933" s="11" t="s">
        <v>3818</v>
      </c>
      <c r="D1933" s="11" t="s">
        <v>11</v>
      </c>
    </row>
    <row r="1934" s="1" customFormat="true" ht="18" customHeight="true" spans="1:4">
      <c r="A1934" s="10">
        <v>1931</v>
      </c>
      <c r="B1934" s="11" t="s">
        <v>3819</v>
      </c>
      <c r="C1934" s="11" t="s">
        <v>3820</v>
      </c>
      <c r="D1934" s="11" t="s">
        <v>11</v>
      </c>
    </row>
    <row r="1935" s="1" customFormat="true" ht="18" customHeight="true" spans="1:4">
      <c r="A1935" s="10">
        <v>1932</v>
      </c>
      <c r="B1935" s="11" t="s">
        <v>3821</v>
      </c>
      <c r="C1935" s="11" t="s">
        <v>3822</v>
      </c>
      <c r="D1935" s="11" t="s">
        <v>11</v>
      </c>
    </row>
    <row r="1936" s="1" customFormat="true" ht="18" customHeight="true" spans="1:4">
      <c r="A1936" s="10">
        <v>1933</v>
      </c>
      <c r="B1936" s="11" t="s">
        <v>3823</v>
      </c>
      <c r="C1936" s="11" t="s">
        <v>3824</v>
      </c>
      <c r="D1936" s="11" t="s">
        <v>11</v>
      </c>
    </row>
    <row r="1937" s="1" customFormat="true" ht="18" customHeight="true" spans="1:4">
      <c r="A1937" s="10">
        <v>1934</v>
      </c>
      <c r="B1937" s="11" t="s">
        <v>3825</v>
      </c>
      <c r="C1937" s="11" t="s">
        <v>3826</v>
      </c>
      <c r="D1937" s="11" t="s">
        <v>11</v>
      </c>
    </row>
    <row r="1938" s="1" customFormat="true" ht="18" customHeight="true" spans="1:4">
      <c r="A1938" s="10">
        <v>1935</v>
      </c>
      <c r="B1938" s="11" t="s">
        <v>3827</v>
      </c>
      <c r="C1938" s="11" t="s">
        <v>3828</v>
      </c>
      <c r="D1938" s="11" t="s">
        <v>8</v>
      </c>
    </row>
    <row r="1939" s="1" customFormat="true" ht="18" customHeight="true" spans="1:4">
      <c r="A1939" s="10">
        <v>1936</v>
      </c>
      <c r="B1939" s="11" t="s">
        <v>3829</v>
      </c>
      <c r="C1939" s="11" t="s">
        <v>3830</v>
      </c>
      <c r="D1939" s="11" t="s">
        <v>11</v>
      </c>
    </row>
    <row r="1940" s="1" customFormat="true" ht="18" customHeight="true" spans="1:4">
      <c r="A1940" s="10">
        <v>1937</v>
      </c>
      <c r="B1940" s="11" t="s">
        <v>3831</v>
      </c>
      <c r="C1940" s="11" t="s">
        <v>3832</v>
      </c>
      <c r="D1940" s="11" t="s">
        <v>11</v>
      </c>
    </row>
    <row r="1941" s="1" customFormat="true" ht="18" customHeight="true" spans="1:4">
      <c r="A1941" s="10">
        <v>1938</v>
      </c>
      <c r="B1941" s="11" t="s">
        <v>3833</v>
      </c>
      <c r="C1941" s="11" t="s">
        <v>3834</v>
      </c>
      <c r="D1941" s="11" t="s">
        <v>11</v>
      </c>
    </row>
    <row r="1942" s="1" customFormat="true" ht="18" customHeight="true" spans="1:4">
      <c r="A1942" s="10">
        <v>1939</v>
      </c>
      <c r="B1942" s="11" t="s">
        <v>3835</v>
      </c>
      <c r="C1942" s="11" t="s">
        <v>3836</v>
      </c>
      <c r="D1942" s="11" t="s">
        <v>11</v>
      </c>
    </row>
    <row r="1943" s="1" customFormat="true" ht="18" customHeight="true" spans="1:4">
      <c r="A1943" s="10">
        <v>1940</v>
      </c>
      <c r="B1943" s="11" t="s">
        <v>3837</v>
      </c>
      <c r="C1943" s="11" t="s">
        <v>3838</v>
      </c>
      <c r="D1943" s="11" t="s">
        <v>11</v>
      </c>
    </row>
    <row r="1944" s="1" customFormat="true" ht="18" customHeight="true" spans="1:4">
      <c r="A1944" s="10">
        <v>1941</v>
      </c>
      <c r="B1944" s="11" t="s">
        <v>3839</v>
      </c>
      <c r="C1944" s="11" t="s">
        <v>3840</v>
      </c>
      <c r="D1944" s="11" t="s">
        <v>11</v>
      </c>
    </row>
    <row r="1945" s="1" customFormat="true" ht="18" customHeight="true" spans="1:4">
      <c r="A1945" s="10">
        <v>1942</v>
      </c>
      <c r="B1945" s="11" t="s">
        <v>3841</v>
      </c>
      <c r="C1945" s="11" t="s">
        <v>3842</v>
      </c>
      <c r="D1945" s="11" t="s">
        <v>11</v>
      </c>
    </row>
    <row r="1946" s="1" customFormat="true" ht="18" customHeight="true" spans="1:4">
      <c r="A1946" s="10">
        <v>1943</v>
      </c>
      <c r="B1946" s="11" t="s">
        <v>3843</v>
      </c>
      <c r="C1946" s="11" t="s">
        <v>3844</v>
      </c>
      <c r="D1946" s="11" t="s">
        <v>11</v>
      </c>
    </row>
    <row r="1947" s="1" customFormat="true" ht="18" customHeight="true" spans="1:4">
      <c r="A1947" s="10">
        <v>1944</v>
      </c>
      <c r="B1947" s="11" t="s">
        <v>3845</v>
      </c>
      <c r="C1947" s="11" t="s">
        <v>3846</v>
      </c>
      <c r="D1947" s="11" t="s">
        <v>11</v>
      </c>
    </row>
    <row r="1948" s="1" customFormat="true" ht="18" customHeight="true" spans="1:4">
      <c r="A1948" s="10">
        <v>1945</v>
      </c>
      <c r="B1948" s="11" t="s">
        <v>3847</v>
      </c>
      <c r="C1948" s="11" t="s">
        <v>3848</v>
      </c>
      <c r="D1948" s="11" t="s">
        <v>11</v>
      </c>
    </row>
    <row r="1949" s="1" customFormat="true" ht="18" customHeight="true" spans="1:4">
      <c r="A1949" s="10">
        <v>1946</v>
      </c>
      <c r="B1949" s="11" t="s">
        <v>3849</v>
      </c>
      <c r="C1949" s="11" t="s">
        <v>3850</v>
      </c>
      <c r="D1949" s="11" t="s">
        <v>11</v>
      </c>
    </row>
    <row r="1950" s="1" customFormat="true" ht="18" customHeight="true" spans="1:4">
      <c r="A1950" s="10">
        <v>1947</v>
      </c>
      <c r="B1950" s="11" t="s">
        <v>3549</v>
      </c>
      <c r="C1950" s="11" t="s">
        <v>3851</v>
      </c>
      <c r="D1950" s="11" t="s">
        <v>11</v>
      </c>
    </row>
    <row r="1951" s="1" customFormat="true" ht="18" customHeight="true" spans="1:4">
      <c r="A1951" s="10">
        <v>1948</v>
      </c>
      <c r="B1951" s="11" t="s">
        <v>3852</v>
      </c>
      <c r="C1951" s="11" t="s">
        <v>3853</v>
      </c>
      <c r="D1951" s="11" t="s">
        <v>11</v>
      </c>
    </row>
    <row r="1952" s="1" customFormat="true" ht="18" customHeight="true" spans="1:4">
      <c r="A1952" s="10">
        <v>1949</v>
      </c>
      <c r="B1952" s="11" t="s">
        <v>3854</v>
      </c>
      <c r="C1952" s="11" t="s">
        <v>3855</v>
      </c>
      <c r="D1952" s="11" t="s">
        <v>11</v>
      </c>
    </row>
    <row r="1953" s="1" customFormat="true" ht="18" customHeight="true" spans="1:4">
      <c r="A1953" s="10">
        <v>1950</v>
      </c>
      <c r="B1953" s="11" t="s">
        <v>3856</v>
      </c>
      <c r="C1953" s="11" t="s">
        <v>3857</v>
      </c>
      <c r="D1953" s="11" t="s">
        <v>11</v>
      </c>
    </row>
    <row r="1954" s="1" customFormat="true" ht="18" customHeight="true" spans="1:4">
      <c r="A1954" s="10">
        <v>1951</v>
      </c>
      <c r="B1954" s="11" t="s">
        <v>3858</v>
      </c>
      <c r="C1954" s="11" t="s">
        <v>3859</v>
      </c>
      <c r="D1954" s="11" t="s">
        <v>11</v>
      </c>
    </row>
    <row r="1955" s="1" customFormat="true" ht="18" customHeight="true" spans="1:4">
      <c r="A1955" s="10">
        <v>1952</v>
      </c>
      <c r="B1955" s="11" t="s">
        <v>3860</v>
      </c>
      <c r="C1955" s="11" t="s">
        <v>3861</v>
      </c>
      <c r="D1955" s="11" t="s">
        <v>11</v>
      </c>
    </row>
    <row r="1956" s="1" customFormat="true" ht="18" customHeight="true" spans="1:4">
      <c r="A1956" s="10">
        <v>1953</v>
      </c>
      <c r="B1956" s="11" t="s">
        <v>3862</v>
      </c>
      <c r="C1956" s="11" t="s">
        <v>3863</v>
      </c>
      <c r="D1956" s="11" t="s">
        <v>11</v>
      </c>
    </row>
    <row r="1957" s="1" customFormat="true" ht="18" customHeight="true" spans="1:4">
      <c r="A1957" s="10">
        <v>1954</v>
      </c>
      <c r="B1957" s="11" t="s">
        <v>3864</v>
      </c>
      <c r="C1957" s="11" t="s">
        <v>3865</v>
      </c>
      <c r="D1957" s="11" t="s">
        <v>11</v>
      </c>
    </row>
    <row r="1958" s="1" customFormat="true" ht="18" customHeight="true" spans="1:4">
      <c r="A1958" s="10">
        <v>1955</v>
      </c>
      <c r="B1958" s="11" t="s">
        <v>3866</v>
      </c>
      <c r="C1958" s="11" t="s">
        <v>3867</v>
      </c>
      <c r="D1958" s="11" t="s">
        <v>11</v>
      </c>
    </row>
    <row r="1959" s="1" customFormat="true" ht="18" customHeight="true" spans="1:4">
      <c r="A1959" s="10">
        <v>1956</v>
      </c>
      <c r="B1959" s="11" t="s">
        <v>3868</v>
      </c>
      <c r="C1959" s="11" t="s">
        <v>3869</v>
      </c>
      <c r="D1959" s="11" t="s">
        <v>11</v>
      </c>
    </row>
    <row r="1960" s="1" customFormat="true" ht="18" customHeight="true" spans="1:4">
      <c r="A1960" s="10">
        <v>1957</v>
      </c>
      <c r="B1960" s="11" t="s">
        <v>3870</v>
      </c>
      <c r="C1960" s="11" t="s">
        <v>3871</v>
      </c>
      <c r="D1960" s="11" t="s">
        <v>11</v>
      </c>
    </row>
    <row r="1961" s="1" customFormat="true" ht="18" customHeight="true" spans="1:4">
      <c r="A1961" s="10">
        <v>1958</v>
      </c>
      <c r="B1961" s="11" t="s">
        <v>3872</v>
      </c>
      <c r="C1961" s="11" t="s">
        <v>3873</v>
      </c>
      <c r="D1961" s="11" t="s">
        <v>11</v>
      </c>
    </row>
    <row r="1962" s="1" customFormat="true" ht="18" customHeight="true" spans="1:4">
      <c r="A1962" s="10">
        <v>1959</v>
      </c>
      <c r="B1962" s="11" t="s">
        <v>3874</v>
      </c>
      <c r="C1962" s="11" t="s">
        <v>3875</v>
      </c>
      <c r="D1962" s="11" t="s">
        <v>11</v>
      </c>
    </row>
    <row r="1963" s="1" customFormat="true" ht="18" customHeight="true" spans="1:4">
      <c r="A1963" s="10">
        <v>1960</v>
      </c>
      <c r="B1963" s="11" t="s">
        <v>3876</v>
      </c>
      <c r="C1963" s="11" t="s">
        <v>3877</v>
      </c>
      <c r="D1963" s="11" t="s">
        <v>11</v>
      </c>
    </row>
    <row r="1964" s="1" customFormat="true" ht="18" customHeight="true" spans="1:4">
      <c r="A1964" s="10">
        <v>1961</v>
      </c>
      <c r="B1964" s="11" t="s">
        <v>3878</v>
      </c>
      <c r="C1964" s="11" t="s">
        <v>3879</v>
      </c>
      <c r="D1964" s="11" t="s">
        <v>8</v>
      </c>
    </row>
    <row r="1965" s="1" customFormat="true" ht="18" customHeight="true" spans="1:4">
      <c r="A1965" s="10">
        <v>1962</v>
      </c>
      <c r="B1965" s="11" t="s">
        <v>3880</v>
      </c>
      <c r="C1965" s="11" t="s">
        <v>3881</v>
      </c>
      <c r="D1965" s="11" t="s">
        <v>11</v>
      </c>
    </row>
    <row r="1966" s="1" customFormat="true" ht="18" customHeight="true" spans="1:4">
      <c r="A1966" s="10">
        <v>1963</v>
      </c>
      <c r="B1966" s="11" t="s">
        <v>3882</v>
      </c>
      <c r="C1966" s="11" t="s">
        <v>3883</v>
      </c>
      <c r="D1966" s="11" t="s">
        <v>11</v>
      </c>
    </row>
    <row r="1967" s="1" customFormat="true" ht="18" customHeight="true" spans="1:4">
      <c r="A1967" s="10">
        <v>1964</v>
      </c>
      <c r="B1967" s="11" t="s">
        <v>3884</v>
      </c>
      <c r="C1967" s="11" t="s">
        <v>3885</v>
      </c>
      <c r="D1967" s="11" t="s">
        <v>11</v>
      </c>
    </row>
    <row r="1968" s="1" customFormat="true" ht="18" customHeight="true" spans="1:4">
      <c r="A1968" s="10">
        <v>1965</v>
      </c>
      <c r="B1968" s="11" t="s">
        <v>3886</v>
      </c>
      <c r="C1968" s="11" t="s">
        <v>3887</v>
      </c>
      <c r="D1968" s="11" t="s">
        <v>8</v>
      </c>
    </row>
    <row r="1969" s="1" customFormat="true" ht="18" customHeight="true" spans="1:4">
      <c r="A1969" s="10">
        <v>1966</v>
      </c>
      <c r="B1969" s="11" t="s">
        <v>3888</v>
      </c>
      <c r="C1969" s="11" t="s">
        <v>3889</v>
      </c>
      <c r="D1969" s="11" t="s">
        <v>11</v>
      </c>
    </row>
    <row r="1970" s="1" customFormat="true" ht="18" customHeight="true" spans="1:4">
      <c r="A1970" s="10">
        <v>1967</v>
      </c>
      <c r="B1970" s="11" t="s">
        <v>3890</v>
      </c>
      <c r="C1970" s="11" t="s">
        <v>3891</v>
      </c>
      <c r="D1970" s="11" t="s">
        <v>11</v>
      </c>
    </row>
    <row r="1971" s="1" customFormat="true" ht="18" customHeight="true" spans="1:4">
      <c r="A1971" s="10">
        <v>1968</v>
      </c>
      <c r="B1971" s="11" t="s">
        <v>3892</v>
      </c>
      <c r="C1971" s="11" t="s">
        <v>3893</v>
      </c>
      <c r="D1971" s="11" t="s">
        <v>11</v>
      </c>
    </row>
    <row r="1972" s="1" customFormat="true" ht="18" customHeight="true" spans="1:4">
      <c r="A1972" s="10">
        <v>1969</v>
      </c>
      <c r="B1972" s="11" t="s">
        <v>3894</v>
      </c>
      <c r="C1972" s="11" t="s">
        <v>3895</v>
      </c>
      <c r="D1972" s="11" t="s">
        <v>11</v>
      </c>
    </row>
    <row r="1973" s="1" customFormat="true" ht="18" customHeight="true" spans="1:4">
      <c r="A1973" s="10">
        <v>1970</v>
      </c>
      <c r="B1973" s="11" t="s">
        <v>3896</v>
      </c>
      <c r="C1973" s="11" t="s">
        <v>3897</v>
      </c>
      <c r="D1973" s="11" t="s">
        <v>11</v>
      </c>
    </row>
    <row r="1974" s="1" customFormat="true" ht="18" customHeight="true" spans="1:4">
      <c r="A1974" s="10">
        <v>1971</v>
      </c>
      <c r="B1974" s="11" t="s">
        <v>3898</v>
      </c>
      <c r="C1974" s="11" t="s">
        <v>3899</v>
      </c>
      <c r="D1974" s="11" t="s">
        <v>11</v>
      </c>
    </row>
    <row r="1975" s="1" customFormat="true" ht="18" customHeight="true" spans="1:4">
      <c r="A1975" s="10">
        <v>1972</v>
      </c>
      <c r="B1975" s="11" t="s">
        <v>3900</v>
      </c>
      <c r="C1975" s="11" t="s">
        <v>3901</v>
      </c>
      <c r="D1975" s="11" t="s">
        <v>11</v>
      </c>
    </row>
    <row r="1976" s="1" customFormat="true" ht="18" customHeight="true" spans="1:4">
      <c r="A1976" s="10">
        <v>1973</v>
      </c>
      <c r="B1976" s="11" t="s">
        <v>3902</v>
      </c>
      <c r="C1976" s="11" t="s">
        <v>3903</v>
      </c>
      <c r="D1976" s="11" t="s">
        <v>11</v>
      </c>
    </row>
    <row r="1977" s="1" customFormat="true" ht="18" customHeight="true" spans="1:4">
      <c r="A1977" s="10">
        <v>1974</v>
      </c>
      <c r="B1977" s="11" t="s">
        <v>3904</v>
      </c>
      <c r="C1977" s="11" t="s">
        <v>3905</v>
      </c>
      <c r="D1977" s="11" t="s">
        <v>11</v>
      </c>
    </row>
    <row r="1978" s="1" customFormat="true" ht="18" customHeight="true" spans="1:4">
      <c r="A1978" s="10">
        <v>1975</v>
      </c>
      <c r="B1978" s="11" t="s">
        <v>3906</v>
      </c>
      <c r="C1978" s="11" t="s">
        <v>3907</v>
      </c>
      <c r="D1978" s="11" t="s">
        <v>11</v>
      </c>
    </row>
    <row r="1979" s="1" customFormat="true" ht="18" customHeight="true" spans="1:4">
      <c r="A1979" s="10">
        <v>1976</v>
      </c>
      <c r="B1979" s="11" t="s">
        <v>3908</v>
      </c>
      <c r="C1979" s="11" t="s">
        <v>3909</v>
      </c>
      <c r="D1979" s="11" t="s">
        <v>11</v>
      </c>
    </row>
    <row r="1980" s="1" customFormat="true" ht="18" customHeight="true" spans="1:4">
      <c r="A1980" s="10">
        <v>1977</v>
      </c>
      <c r="B1980" s="11" t="s">
        <v>3910</v>
      </c>
      <c r="C1980" s="11" t="s">
        <v>3911</v>
      </c>
      <c r="D1980" s="11" t="s">
        <v>11</v>
      </c>
    </row>
    <row r="1981" s="1" customFormat="true" ht="18" customHeight="true" spans="1:4">
      <c r="A1981" s="10">
        <v>1978</v>
      </c>
      <c r="B1981" s="11" t="s">
        <v>3912</v>
      </c>
      <c r="C1981" s="11" t="s">
        <v>3913</v>
      </c>
      <c r="D1981" s="11" t="s">
        <v>11</v>
      </c>
    </row>
    <row r="1982" s="1" customFormat="true" ht="18" customHeight="true" spans="1:4">
      <c r="A1982" s="10">
        <v>1979</v>
      </c>
      <c r="B1982" s="11" t="s">
        <v>3914</v>
      </c>
      <c r="C1982" s="11" t="s">
        <v>3915</v>
      </c>
      <c r="D1982" s="11" t="s">
        <v>8</v>
      </c>
    </row>
    <row r="1983" s="1" customFormat="true" ht="18" customHeight="true" spans="1:4">
      <c r="A1983" s="10">
        <v>1980</v>
      </c>
      <c r="B1983" s="11" t="s">
        <v>2641</v>
      </c>
      <c r="C1983" s="11" t="s">
        <v>3916</v>
      </c>
      <c r="D1983" s="11" t="s">
        <v>11</v>
      </c>
    </row>
    <row r="1984" s="1" customFormat="true" ht="18" customHeight="true" spans="1:4">
      <c r="A1984" s="10">
        <v>1981</v>
      </c>
      <c r="B1984" s="11" t="s">
        <v>3917</v>
      </c>
      <c r="C1984" s="11" t="s">
        <v>3918</v>
      </c>
      <c r="D1984" s="11" t="s">
        <v>11</v>
      </c>
    </row>
    <row r="1985" s="1" customFormat="true" ht="18" customHeight="true" spans="1:4">
      <c r="A1985" s="10">
        <v>1982</v>
      </c>
      <c r="B1985" s="11" t="s">
        <v>3919</v>
      </c>
      <c r="C1985" s="11" t="s">
        <v>3920</v>
      </c>
      <c r="D1985" s="11" t="s">
        <v>8</v>
      </c>
    </row>
    <row r="1986" s="1" customFormat="true" ht="18" customHeight="true" spans="1:4">
      <c r="A1986" s="10">
        <v>1983</v>
      </c>
      <c r="B1986" s="11" t="s">
        <v>3921</v>
      </c>
      <c r="C1986" s="11" t="s">
        <v>3922</v>
      </c>
      <c r="D1986" s="11" t="s">
        <v>11</v>
      </c>
    </row>
    <row r="1987" s="1" customFormat="true" ht="18" customHeight="true" spans="1:4">
      <c r="A1987" s="10">
        <v>1984</v>
      </c>
      <c r="B1987" s="11" t="s">
        <v>3923</v>
      </c>
      <c r="C1987" s="11" t="s">
        <v>3924</v>
      </c>
      <c r="D1987" s="11" t="s">
        <v>11</v>
      </c>
    </row>
    <row r="1988" s="1" customFormat="true" ht="18" customHeight="true" spans="1:4">
      <c r="A1988" s="10">
        <v>1985</v>
      </c>
      <c r="B1988" s="11" t="s">
        <v>3925</v>
      </c>
      <c r="C1988" s="11" t="s">
        <v>3926</v>
      </c>
      <c r="D1988" s="11" t="s">
        <v>11</v>
      </c>
    </row>
    <row r="1989" s="1" customFormat="true" ht="18" customHeight="true" spans="1:4">
      <c r="A1989" s="10">
        <v>1986</v>
      </c>
      <c r="B1989" s="11" t="s">
        <v>3927</v>
      </c>
      <c r="C1989" s="11" t="s">
        <v>3928</v>
      </c>
      <c r="D1989" s="11" t="s">
        <v>11</v>
      </c>
    </row>
    <row r="1990" s="1" customFormat="true" ht="18" customHeight="true" spans="1:4">
      <c r="A1990" s="10">
        <v>1987</v>
      </c>
      <c r="B1990" s="11" t="s">
        <v>3929</v>
      </c>
      <c r="C1990" s="11" t="s">
        <v>3930</v>
      </c>
      <c r="D1990" s="11" t="s">
        <v>11</v>
      </c>
    </row>
    <row r="1991" s="1" customFormat="true" ht="18" customHeight="true" spans="1:4">
      <c r="A1991" s="10">
        <v>1988</v>
      </c>
      <c r="B1991" s="11" t="s">
        <v>3931</v>
      </c>
      <c r="C1991" s="11" t="s">
        <v>3932</v>
      </c>
      <c r="D1991" s="11" t="s">
        <v>11</v>
      </c>
    </row>
    <row r="1992" s="1" customFormat="true" ht="18" customHeight="true" spans="1:4">
      <c r="A1992" s="10">
        <v>1989</v>
      </c>
      <c r="B1992" s="11" t="s">
        <v>3933</v>
      </c>
      <c r="C1992" s="11" t="s">
        <v>3934</v>
      </c>
      <c r="D1992" s="11" t="s">
        <v>11</v>
      </c>
    </row>
    <row r="1993" s="1" customFormat="true" ht="18" customHeight="true" spans="1:4">
      <c r="A1993" s="10">
        <v>1990</v>
      </c>
      <c r="B1993" s="11" t="s">
        <v>3935</v>
      </c>
      <c r="C1993" s="11" t="s">
        <v>3936</v>
      </c>
      <c r="D1993" s="11" t="s">
        <v>11</v>
      </c>
    </row>
    <row r="1994" s="1" customFormat="true" ht="18" customHeight="true" spans="1:4">
      <c r="A1994" s="10">
        <v>1991</v>
      </c>
      <c r="B1994" s="11" t="s">
        <v>3937</v>
      </c>
      <c r="C1994" s="11" t="s">
        <v>3938</v>
      </c>
      <c r="D1994" s="11" t="s">
        <v>8</v>
      </c>
    </row>
    <row r="1995" s="1" customFormat="true" ht="18" customHeight="true" spans="1:4">
      <c r="A1995" s="10">
        <v>1992</v>
      </c>
      <c r="B1995" s="11" t="s">
        <v>3939</v>
      </c>
      <c r="C1995" s="11" t="s">
        <v>3940</v>
      </c>
      <c r="D1995" s="11" t="s">
        <v>11</v>
      </c>
    </row>
    <row r="1996" s="1" customFormat="true" ht="18" customHeight="true" spans="1:4">
      <c r="A1996" s="10">
        <v>1993</v>
      </c>
      <c r="B1996" s="11" t="s">
        <v>3941</v>
      </c>
      <c r="C1996" s="11" t="s">
        <v>3942</v>
      </c>
      <c r="D1996" s="11" t="s">
        <v>11</v>
      </c>
    </row>
    <row r="1997" s="1" customFormat="true" ht="18" customHeight="true" spans="1:4">
      <c r="A1997" s="10">
        <v>1994</v>
      </c>
      <c r="B1997" s="11" t="s">
        <v>3943</v>
      </c>
      <c r="C1997" s="11" t="s">
        <v>3944</v>
      </c>
      <c r="D1997" s="11" t="s">
        <v>11</v>
      </c>
    </row>
    <row r="1998" s="1" customFormat="true" ht="18" customHeight="true" spans="1:4">
      <c r="A1998" s="10">
        <v>1995</v>
      </c>
      <c r="B1998" s="11" t="s">
        <v>3945</v>
      </c>
      <c r="C1998" s="11" t="s">
        <v>3946</v>
      </c>
      <c r="D1998" s="11" t="s">
        <v>11</v>
      </c>
    </row>
    <row r="1999" s="1" customFormat="true" ht="18" customHeight="true" spans="1:4">
      <c r="A1999" s="10">
        <v>1996</v>
      </c>
      <c r="B1999" s="11" t="s">
        <v>3947</v>
      </c>
      <c r="C1999" s="11" t="s">
        <v>3948</v>
      </c>
      <c r="D1999" s="11" t="s">
        <v>11</v>
      </c>
    </row>
    <row r="2000" s="1" customFormat="true" ht="18" customHeight="true" spans="1:4">
      <c r="A2000" s="10">
        <v>1997</v>
      </c>
      <c r="B2000" s="11" t="s">
        <v>3949</v>
      </c>
      <c r="C2000" s="11" t="s">
        <v>3950</v>
      </c>
      <c r="D2000" s="11" t="s">
        <v>11</v>
      </c>
    </row>
    <row r="2001" s="1" customFormat="true" ht="18" customHeight="true" spans="1:4">
      <c r="A2001" s="10">
        <v>1998</v>
      </c>
      <c r="B2001" s="11" t="s">
        <v>3951</v>
      </c>
      <c r="C2001" s="11" t="s">
        <v>3952</v>
      </c>
      <c r="D2001" s="11" t="s">
        <v>11</v>
      </c>
    </row>
    <row r="2002" s="1" customFormat="true" ht="18" customHeight="true" spans="1:4">
      <c r="A2002" s="10">
        <v>1999</v>
      </c>
      <c r="B2002" s="11" t="s">
        <v>3953</v>
      </c>
      <c r="C2002" s="11" t="s">
        <v>3668</v>
      </c>
      <c r="D2002" s="11" t="s">
        <v>11</v>
      </c>
    </row>
    <row r="2003" s="1" customFormat="true" ht="18" customHeight="true" spans="1:4">
      <c r="A2003" s="10">
        <v>2000</v>
      </c>
      <c r="B2003" s="11" t="s">
        <v>3954</v>
      </c>
      <c r="C2003" s="11" t="s">
        <v>3955</v>
      </c>
      <c r="D2003" s="11" t="s">
        <v>11</v>
      </c>
    </row>
    <row r="2004" s="1" customFormat="true" ht="18" customHeight="true" spans="1:4">
      <c r="A2004" s="10">
        <v>2001</v>
      </c>
      <c r="B2004" s="11" t="s">
        <v>3956</v>
      </c>
      <c r="C2004" s="11" t="s">
        <v>3957</v>
      </c>
      <c r="D2004" s="11" t="s">
        <v>11</v>
      </c>
    </row>
    <row r="2005" s="1" customFormat="true" ht="18" customHeight="true" spans="1:4">
      <c r="A2005" s="10">
        <v>2002</v>
      </c>
      <c r="B2005" s="11" t="s">
        <v>3958</v>
      </c>
      <c r="C2005" s="11" t="s">
        <v>3959</v>
      </c>
      <c r="D2005" s="11" t="s">
        <v>8</v>
      </c>
    </row>
    <row r="2006" s="1" customFormat="true" ht="18" customHeight="true" spans="1:4">
      <c r="A2006" s="10">
        <v>2003</v>
      </c>
      <c r="B2006" s="11" t="s">
        <v>3960</v>
      </c>
      <c r="C2006" s="11" t="s">
        <v>3961</v>
      </c>
      <c r="D2006" s="11" t="s">
        <v>11</v>
      </c>
    </row>
    <row r="2007" s="1" customFormat="true" ht="18" customHeight="true" spans="1:4">
      <c r="A2007" s="10">
        <v>2004</v>
      </c>
      <c r="B2007" s="11" t="s">
        <v>3962</v>
      </c>
      <c r="C2007" s="11" t="s">
        <v>3963</v>
      </c>
      <c r="D2007" s="11" t="s">
        <v>11</v>
      </c>
    </row>
    <row r="2008" s="1" customFormat="true" ht="18" customHeight="true" spans="1:4">
      <c r="A2008" s="10">
        <v>2005</v>
      </c>
      <c r="B2008" s="11" t="s">
        <v>3964</v>
      </c>
      <c r="C2008" s="11" t="s">
        <v>2961</v>
      </c>
      <c r="D2008" s="11" t="s">
        <v>11</v>
      </c>
    </row>
    <row r="2009" s="1" customFormat="true" ht="18" customHeight="true" spans="1:4">
      <c r="A2009" s="10">
        <v>2006</v>
      </c>
      <c r="B2009" s="11" t="s">
        <v>3965</v>
      </c>
      <c r="C2009" s="11" t="s">
        <v>3966</v>
      </c>
      <c r="D2009" s="11" t="s">
        <v>11</v>
      </c>
    </row>
    <row r="2010" s="1" customFormat="true" ht="18" customHeight="true" spans="1:4">
      <c r="A2010" s="10">
        <v>2007</v>
      </c>
      <c r="B2010" s="11" t="s">
        <v>3967</v>
      </c>
      <c r="C2010" s="11" t="s">
        <v>3799</v>
      </c>
      <c r="D2010" s="11" t="s">
        <v>11</v>
      </c>
    </row>
    <row r="2011" s="1" customFormat="true" ht="18" customHeight="true" spans="1:4">
      <c r="A2011" s="10">
        <v>2008</v>
      </c>
      <c r="B2011" s="11" t="s">
        <v>3968</v>
      </c>
      <c r="C2011" s="11" t="s">
        <v>3969</v>
      </c>
      <c r="D2011" s="11" t="s">
        <v>11</v>
      </c>
    </row>
    <row r="2012" s="1" customFormat="true" ht="18" customHeight="true" spans="1:4">
      <c r="A2012" s="10">
        <v>2009</v>
      </c>
      <c r="B2012" s="11" t="s">
        <v>3970</v>
      </c>
      <c r="C2012" s="11" t="s">
        <v>3971</v>
      </c>
      <c r="D2012" s="11" t="s">
        <v>11</v>
      </c>
    </row>
    <row r="2013" s="1" customFormat="true" ht="18" customHeight="true" spans="1:4">
      <c r="A2013" s="10">
        <v>2010</v>
      </c>
      <c r="B2013" s="11" t="s">
        <v>3972</v>
      </c>
      <c r="C2013" s="11" t="s">
        <v>3973</v>
      </c>
      <c r="D2013" s="11" t="s">
        <v>11</v>
      </c>
    </row>
    <row r="2014" s="1" customFormat="true" ht="18" customHeight="true" spans="1:4">
      <c r="A2014" s="10">
        <v>2011</v>
      </c>
      <c r="B2014" s="11" t="s">
        <v>3974</v>
      </c>
      <c r="C2014" s="11" t="s">
        <v>3975</v>
      </c>
      <c r="D2014" s="11" t="s">
        <v>8</v>
      </c>
    </row>
    <row r="2015" s="1" customFormat="true" ht="18" customHeight="true" spans="1:4">
      <c r="A2015" s="10">
        <v>2012</v>
      </c>
      <c r="B2015" s="11" t="s">
        <v>3976</v>
      </c>
      <c r="C2015" s="11" t="s">
        <v>3977</v>
      </c>
      <c r="D2015" s="11" t="s">
        <v>11</v>
      </c>
    </row>
    <row r="2016" s="1" customFormat="true" ht="18" customHeight="true" spans="1:4">
      <c r="A2016" s="10">
        <v>2013</v>
      </c>
      <c r="B2016" s="11" t="s">
        <v>3978</v>
      </c>
      <c r="C2016" s="11" t="s">
        <v>3979</v>
      </c>
      <c r="D2016" s="11" t="s">
        <v>11</v>
      </c>
    </row>
    <row r="2017" s="1" customFormat="true" ht="18" customHeight="true" spans="1:4">
      <c r="A2017" s="10">
        <v>2014</v>
      </c>
      <c r="B2017" s="11" t="s">
        <v>3980</v>
      </c>
      <c r="C2017" s="11" t="s">
        <v>3981</v>
      </c>
      <c r="D2017" s="11" t="s">
        <v>11</v>
      </c>
    </row>
    <row r="2018" s="1" customFormat="true" ht="18" customHeight="true" spans="1:4">
      <c r="A2018" s="10">
        <v>2015</v>
      </c>
      <c r="B2018" s="11" t="s">
        <v>3982</v>
      </c>
      <c r="C2018" s="11" t="s">
        <v>3983</v>
      </c>
      <c r="D2018" s="11" t="s">
        <v>11</v>
      </c>
    </row>
    <row r="2019" s="1" customFormat="true" ht="18" customHeight="true" spans="1:4">
      <c r="A2019" s="10">
        <v>2016</v>
      </c>
      <c r="B2019" s="11" t="s">
        <v>3984</v>
      </c>
      <c r="C2019" s="11" t="s">
        <v>3985</v>
      </c>
      <c r="D2019" s="11" t="s">
        <v>11</v>
      </c>
    </row>
    <row r="2020" s="1" customFormat="true" ht="18" customHeight="true" spans="1:4">
      <c r="A2020" s="10">
        <v>2017</v>
      </c>
      <c r="B2020" s="11" t="s">
        <v>3986</v>
      </c>
      <c r="C2020" s="11" t="s">
        <v>3987</v>
      </c>
      <c r="D2020" s="11" t="s">
        <v>11</v>
      </c>
    </row>
    <row r="2021" s="1" customFormat="true" ht="18" customHeight="true" spans="1:4">
      <c r="A2021" s="10">
        <v>2018</v>
      </c>
      <c r="B2021" s="11" t="s">
        <v>3988</v>
      </c>
      <c r="C2021" s="11" t="s">
        <v>3989</v>
      </c>
      <c r="D2021" s="11" t="s">
        <v>11</v>
      </c>
    </row>
    <row r="2022" s="1" customFormat="true" ht="18" customHeight="true" spans="1:4">
      <c r="A2022" s="10">
        <v>2019</v>
      </c>
      <c r="B2022" s="11" t="s">
        <v>3151</v>
      </c>
      <c r="C2022" s="11" t="s">
        <v>3990</v>
      </c>
      <c r="D2022" s="11" t="s">
        <v>11</v>
      </c>
    </row>
    <row r="2023" s="1" customFormat="true" ht="18" customHeight="true" spans="1:4">
      <c r="A2023" s="10">
        <v>2020</v>
      </c>
      <c r="B2023" s="11" t="s">
        <v>3991</v>
      </c>
      <c r="C2023" s="11" t="s">
        <v>3992</v>
      </c>
      <c r="D2023" s="11" t="s">
        <v>11</v>
      </c>
    </row>
    <row r="2024" s="1" customFormat="true" ht="18" customHeight="true" spans="1:4">
      <c r="A2024" s="10">
        <v>2021</v>
      </c>
      <c r="B2024" s="11" t="s">
        <v>3993</v>
      </c>
      <c r="C2024" s="11" t="s">
        <v>3994</v>
      </c>
      <c r="D2024" s="11" t="s">
        <v>8</v>
      </c>
    </row>
    <row r="2025" s="1" customFormat="true" ht="18" customHeight="true" spans="1:4">
      <c r="A2025" s="10">
        <v>2022</v>
      </c>
      <c r="B2025" s="11" t="s">
        <v>3995</v>
      </c>
      <c r="C2025" s="11" t="s">
        <v>3996</v>
      </c>
      <c r="D2025" s="11" t="s">
        <v>11</v>
      </c>
    </row>
    <row r="2026" s="1" customFormat="true" ht="18" customHeight="true" spans="1:4">
      <c r="A2026" s="10">
        <v>2023</v>
      </c>
      <c r="B2026" s="11" t="s">
        <v>3997</v>
      </c>
      <c r="C2026" s="11" t="s">
        <v>3998</v>
      </c>
      <c r="D2026" s="11" t="s">
        <v>11</v>
      </c>
    </row>
    <row r="2027" s="1" customFormat="true" ht="18" customHeight="true" spans="1:4">
      <c r="A2027" s="10">
        <v>2024</v>
      </c>
      <c r="B2027" s="11" t="s">
        <v>3999</v>
      </c>
      <c r="C2027" s="11" t="s">
        <v>4000</v>
      </c>
      <c r="D2027" s="11" t="s">
        <v>11</v>
      </c>
    </row>
    <row r="2028" s="1" customFormat="true" ht="18" customHeight="true" spans="1:4">
      <c r="A2028" s="10">
        <v>2025</v>
      </c>
      <c r="B2028" s="11" t="s">
        <v>4001</v>
      </c>
      <c r="C2028" s="11" t="s">
        <v>4002</v>
      </c>
      <c r="D2028" s="11" t="s">
        <v>11</v>
      </c>
    </row>
    <row r="2029" s="1" customFormat="true" ht="18" customHeight="true" spans="1:4">
      <c r="A2029" s="10">
        <v>2026</v>
      </c>
      <c r="B2029" s="11" t="s">
        <v>4003</v>
      </c>
      <c r="C2029" s="11" t="s">
        <v>4004</v>
      </c>
      <c r="D2029" s="11" t="s">
        <v>8</v>
      </c>
    </row>
    <row r="2030" s="1" customFormat="true" ht="18" customHeight="true" spans="1:4">
      <c r="A2030" s="10">
        <v>2027</v>
      </c>
      <c r="B2030" s="11" t="s">
        <v>4005</v>
      </c>
      <c r="C2030" s="11" t="s">
        <v>4006</v>
      </c>
      <c r="D2030" s="11" t="s">
        <v>11</v>
      </c>
    </row>
    <row r="2031" s="1" customFormat="true" ht="18" customHeight="true" spans="1:4">
      <c r="A2031" s="10">
        <v>2028</v>
      </c>
      <c r="B2031" s="11" t="s">
        <v>4007</v>
      </c>
      <c r="C2031" s="11" t="s">
        <v>4008</v>
      </c>
      <c r="D2031" s="11" t="s">
        <v>11</v>
      </c>
    </row>
    <row r="2032" s="1" customFormat="true" ht="18" customHeight="true" spans="1:4">
      <c r="A2032" s="10">
        <v>2029</v>
      </c>
      <c r="B2032" s="11" t="s">
        <v>4009</v>
      </c>
      <c r="C2032" s="11" t="s">
        <v>4010</v>
      </c>
      <c r="D2032" s="11" t="s">
        <v>11</v>
      </c>
    </row>
    <row r="2033" s="1" customFormat="true" ht="18" customHeight="true" spans="1:4">
      <c r="A2033" s="10">
        <v>2030</v>
      </c>
      <c r="B2033" s="11" t="s">
        <v>4011</v>
      </c>
      <c r="C2033" s="11" t="s">
        <v>4012</v>
      </c>
      <c r="D2033" s="11" t="s">
        <v>11</v>
      </c>
    </row>
    <row r="2034" s="1" customFormat="true" ht="18" customHeight="true" spans="1:4">
      <c r="A2034" s="10">
        <v>2031</v>
      </c>
      <c r="B2034" s="11" t="s">
        <v>4013</v>
      </c>
      <c r="C2034" s="11" t="s">
        <v>4014</v>
      </c>
      <c r="D2034" s="11" t="s">
        <v>11</v>
      </c>
    </row>
    <row r="2035" s="1" customFormat="true" ht="18" customHeight="true" spans="1:4">
      <c r="A2035" s="10">
        <v>2032</v>
      </c>
      <c r="B2035" s="11" t="s">
        <v>4015</v>
      </c>
      <c r="C2035" s="11" t="s">
        <v>4016</v>
      </c>
      <c r="D2035" s="11" t="s">
        <v>11</v>
      </c>
    </row>
    <row r="2036" s="1" customFormat="true" ht="18" customHeight="true" spans="1:4">
      <c r="A2036" s="10">
        <v>2033</v>
      </c>
      <c r="B2036" s="11" t="s">
        <v>4017</v>
      </c>
      <c r="C2036" s="11" t="s">
        <v>4018</v>
      </c>
      <c r="D2036" s="11" t="s">
        <v>11</v>
      </c>
    </row>
    <row r="2037" s="1" customFormat="true" ht="18" customHeight="true" spans="1:4">
      <c r="A2037" s="10">
        <v>2034</v>
      </c>
      <c r="B2037" s="11" t="s">
        <v>4019</v>
      </c>
      <c r="C2037" s="11" t="s">
        <v>4020</v>
      </c>
      <c r="D2037" s="11" t="s">
        <v>11</v>
      </c>
    </row>
    <row r="2038" s="1" customFormat="true" ht="18" customHeight="true" spans="1:4">
      <c r="A2038" s="10">
        <v>2035</v>
      </c>
      <c r="B2038" s="11" t="s">
        <v>4021</v>
      </c>
      <c r="C2038" s="11" t="s">
        <v>4022</v>
      </c>
      <c r="D2038" s="11" t="s">
        <v>11</v>
      </c>
    </row>
    <row r="2039" s="1" customFormat="true" ht="18" customHeight="true" spans="1:4">
      <c r="A2039" s="10">
        <v>2036</v>
      </c>
      <c r="B2039" s="11" t="s">
        <v>4023</v>
      </c>
      <c r="C2039" s="11" t="s">
        <v>4024</v>
      </c>
      <c r="D2039" s="11" t="s">
        <v>8</v>
      </c>
    </row>
    <row r="2040" s="1" customFormat="true" ht="18" customHeight="true" spans="1:4">
      <c r="A2040" s="10">
        <v>2037</v>
      </c>
      <c r="B2040" s="11" t="s">
        <v>4025</v>
      </c>
      <c r="C2040" s="11" t="s">
        <v>4026</v>
      </c>
      <c r="D2040" s="11" t="s">
        <v>11</v>
      </c>
    </row>
    <row r="2041" s="1" customFormat="true" ht="18" customHeight="true" spans="1:4">
      <c r="A2041" s="10">
        <v>2038</v>
      </c>
      <c r="B2041" s="11" t="s">
        <v>4027</v>
      </c>
      <c r="C2041" s="11" t="s">
        <v>4028</v>
      </c>
      <c r="D2041" s="11" t="s">
        <v>11</v>
      </c>
    </row>
    <row r="2042" s="1" customFormat="true" ht="18" customHeight="true" spans="1:4">
      <c r="A2042" s="10">
        <v>2039</v>
      </c>
      <c r="B2042" s="11" t="s">
        <v>4029</v>
      </c>
      <c r="C2042" s="11" t="s">
        <v>4030</v>
      </c>
      <c r="D2042" s="11" t="s">
        <v>11</v>
      </c>
    </row>
    <row r="2043" s="1" customFormat="true" ht="18" customHeight="true" spans="1:4">
      <c r="A2043" s="10">
        <v>2040</v>
      </c>
      <c r="B2043" s="11" t="s">
        <v>4031</v>
      </c>
      <c r="C2043" s="11" t="s">
        <v>4032</v>
      </c>
      <c r="D2043" s="11" t="s">
        <v>11</v>
      </c>
    </row>
    <row r="2044" s="1" customFormat="true" ht="18" customHeight="true" spans="1:4">
      <c r="A2044" s="10">
        <v>2041</v>
      </c>
      <c r="B2044" s="11" t="s">
        <v>4033</v>
      </c>
      <c r="C2044" s="11" t="s">
        <v>4034</v>
      </c>
      <c r="D2044" s="11" t="s">
        <v>11</v>
      </c>
    </row>
    <row r="2045" s="1" customFormat="true" ht="18" customHeight="true" spans="1:4">
      <c r="A2045" s="10">
        <v>2042</v>
      </c>
      <c r="B2045" s="11" t="s">
        <v>4035</v>
      </c>
      <c r="C2045" s="11" t="s">
        <v>4036</v>
      </c>
      <c r="D2045" s="11" t="s">
        <v>11</v>
      </c>
    </row>
    <row r="2046" s="1" customFormat="true" ht="18" customHeight="true" spans="1:4">
      <c r="A2046" s="10">
        <v>2043</v>
      </c>
      <c r="B2046" s="11" t="s">
        <v>4037</v>
      </c>
      <c r="C2046" s="11" t="s">
        <v>4038</v>
      </c>
      <c r="D2046" s="11" t="s">
        <v>11</v>
      </c>
    </row>
    <row r="2047" s="1" customFormat="true" ht="18" customHeight="true" spans="1:4">
      <c r="A2047" s="10">
        <v>2044</v>
      </c>
      <c r="B2047" s="11" t="s">
        <v>4039</v>
      </c>
      <c r="C2047" s="11" t="s">
        <v>4040</v>
      </c>
      <c r="D2047" s="11" t="s">
        <v>11</v>
      </c>
    </row>
    <row r="2048" s="1" customFormat="true" ht="18" customHeight="true" spans="1:4">
      <c r="A2048" s="10">
        <v>2045</v>
      </c>
      <c r="B2048" s="11" t="s">
        <v>744</v>
      </c>
      <c r="C2048" s="11" t="s">
        <v>4041</v>
      </c>
      <c r="D2048" s="11" t="s">
        <v>11</v>
      </c>
    </row>
    <row r="2049" s="1" customFormat="true" ht="18" customHeight="true" spans="1:4">
      <c r="A2049" s="10">
        <v>2046</v>
      </c>
      <c r="B2049" s="11" t="s">
        <v>4042</v>
      </c>
      <c r="C2049" s="11" t="s">
        <v>4043</v>
      </c>
      <c r="D2049" s="11" t="s">
        <v>8</v>
      </c>
    </row>
    <row r="2050" s="1" customFormat="true" ht="18" customHeight="true" spans="1:4">
      <c r="A2050" s="10">
        <v>2047</v>
      </c>
      <c r="B2050" s="11" t="s">
        <v>4044</v>
      </c>
      <c r="C2050" s="11" t="s">
        <v>4045</v>
      </c>
      <c r="D2050" s="11" t="s">
        <v>11</v>
      </c>
    </row>
    <row r="2051" s="1" customFormat="true" ht="18" customHeight="true" spans="1:4">
      <c r="A2051" s="10">
        <v>2048</v>
      </c>
      <c r="B2051" s="11" t="s">
        <v>4046</v>
      </c>
      <c r="C2051" s="11" t="s">
        <v>4047</v>
      </c>
      <c r="D2051" s="11" t="s">
        <v>11</v>
      </c>
    </row>
    <row r="2052" s="1" customFormat="true" ht="18" customHeight="true" spans="1:4">
      <c r="A2052" s="10">
        <v>2049</v>
      </c>
      <c r="B2052" s="11" t="s">
        <v>4048</v>
      </c>
      <c r="C2052" s="11" t="s">
        <v>4049</v>
      </c>
      <c r="D2052" s="11" t="s">
        <v>11</v>
      </c>
    </row>
    <row r="2053" s="1" customFormat="true" ht="18" customHeight="true" spans="1:4">
      <c r="A2053" s="10">
        <v>2050</v>
      </c>
      <c r="B2053" s="11" t="s">
        <v>4050</v>
      </c>
      <c r="C2053" s="11" t="s">
        <v>4051</v>
      </c>
      <c r="D2053" s="11" t="s">
        <v>11</v>
      </c>
    </row>
    <row r="2054" s="1" customFormat="true" ht="18" customHeight="true" spans="1:4">
      <c r="A2054" s="10">
        <v>2051</v>
      </c>
      <c r="B2054" s="11" t="s">
        <v>4052</v>
      </c>
      <c r="C2054" s="11" t="s">
        <v>4053</v>
      </c>
      <c r="D2054" s="11" t="s">
        <v>11</v>
      </c>
    </row>
    <row r="2055" s="1" customFormat="true" ht="18" customHeight="true" spans="1:4">
      <c r="A2055" s="10">
        <v>2052</v>
      </c>
      <c r="B2055" s="11" t="s">
        <v>4054</v>
      </c>
      <c r="C2055" s="11" t="s">
        <v>4055</v>
      </c>
      <c r="D2055" s="11" t="s">
        <v>8</v>
      </c>
    </row>
    <row r="2056" s="1" customFormat="true" ht="18" customHeight="true" spans="1:4">
      <c r="A2056" s="10">
        <v>2053</v>
      </c>
      <c r="B2056" s="11" t="s">
        <v>4056</v>
      </c>
      <c r="C2056" s="11" t="s">
        <v>4057</v>
      </c>
      <c r="D2056" s="11" t="s">
        <v>11</v>
      </c>
    </row>
    <row r="2057" s="1" customFormat="true" ht="18" customHeight="true" spans="1:4">
      <c r="A2057" s="10">
        <v>2054</v>
      </c>
      <c r="B2057" s="11" t="s">
        <v>4058</v>
      </c>
      <c r="C2057" s="11" t="s">
        <v>4059</v>
      </c>
      <c r="D2057" s="11" t="s">
        <v>11</v>
      </c>
    </row>
    <row r="2058" s="1" customFormat="true" ht="18" customHeight="true" spans="1:4">
      <c r="A2058" s="10">
        <v>2055</v>
      </c>
      <c r="B2058" s="11" t="s">
        <v>210</v>
      </c>
      <c r="C2058" s="11" t="s">
        <v>4060</v>
      </c>
      <c r="D2058" s="11" t="s">
        <v>11</v>
      </c>
    </row>
    <row r="2059" s="1" customFormat="true" ht="18" customHeight="true" spans="1:4">
      <c r="A2059" s="10">
        <v>2056</v>
      </c>
      <c r="B2059" s="11" t="s">
        <v>4061</v>
      </c>
      <c r="C2059" s="11" t="s">
        <v>4062</v>
      </c>
      <c r="D2059" s="11" t="s">
        <v>11</v>
      </c>
    </row>
    <row r="2060" s="1" customFormat="true" ht="18" customHeight="true" spans="1:4">
      <c r="A2060" s="10">
        <v>2057</v>
      </c>
      <c r="B2060" s="11" t="s">
        <v>4063</v>
      </c>
      <c r="C2060" s="11" t="s">
        <v>4064</v>
      </c>
      <c r="D2060" s="11" t="s">
        <v>11</v>
      </c>
    </row>
    <row r="2061" s="1" customFormat="true" ht="18" customHeight="true" spans="1:4">
      <c r="A2061" s="10">
        <v>2058</v>
      </c>
      <c r="B2061" s="11" t="s">
        <v>4065</v>
      </c>
      <c r="C2061" s="11" t="s">
        <v>4066</v>
      </c>
      <c r="D2061" s="11" t="s">
        <v>11</v>
      </c>
    </row>
    <row r="2062" s="1" customFormat="true" ht="18" customHeight="true" spans="1:4">
      <c r="A2062" s="10">
        <v>2059</v>
      </c>
      <c r="B2062" s="11" t="s">
        <v>4067</v>
      </c>
      <c r="C2062" s="11" t="s">
        <v>4068</v>
      </c>
      <c r="D2062" s="11" t="s">
        <v>11</v>
      </c>
    </row>
    <row r="2063" s="1" customFormat="true" ht="18" customHeight="true" spans="1:4">
      <c r="A2063" s="10">
        <v>2060</v>
      </c>
      <c r="B2063" s="11" t="s">
        <v>4069</v>
      </c>
      <c r="C2063" s="11" t="s">
        <v>4070</v>
      </c>
      <c r="D2063" s="11" t="s">
        <v>11</v>
      </c>
    </row>
    <row r="2064" s="1" customFormat="true" ht="18" customHeight="true" spans="1:4">
      <c r="A2064" s="10">
        <v>2061</v>
      </c>
      <c r="B2064" s="11" t="s">
        <v>4071</v>
      </c>
      <c r="C2064" s="11" t="s">
        <v>4072</v>
      </c>
      <c r="D2064" s="11" t="s">
        <v>11</v>
      </c>
    </row>
    <row r="2065" s="1" customFormat="true" ht="18" customHeight="true" spans="1:4">
      <c r="A2065" s="10">
        <v>2062</v>
      </c>
      <c r="B2065" s="11" t="s">
        <v>4073</v>
      </c>
      <c r="C2065" s="11" t="s">
        <v>4074</v>
      </c>
      <c r="D2065" s="11" t="s">
        <v>11</v>
      </c>
    </row>
    <row r="2066" s="1" customFormat="true" ht="18" customHeight="true" spans="1:4">
      <c r="A2066" s="10">
        <v>2063</v>
      </c>
      <c r="B2066" s="11" t="s">
        <v>4075</v>
      </c>
      <c r="C2066" s="11" t="s">
        <v>4076</v>
      </c>
      <c r="D2066" s="11" t="s">
        <v>11</v>
      </c>
    </row>
    <row r="2067" s="1" customFormat="true" ht="18" customHeight="true" spans="1:4">
      <c r="A2067" s="10">
        <v>2064</v>
      </c>
      <c r="B2067" s="11" t="s">
        <v>4077</v>
      </c>
      <c r="C2067" s="11" t="s">
        <v>4078</v>
      </c>
      <c r="D2067" s="11" t="s">
        <v>11</v>
      </c>
    </row>
    <row r="2068" s="1" customFormat="true" ht="18" customHeight="true" spans="1:4">
      <c r="A2068" s="10">
        <v>2065</v>
      </c>
      <c r="B2068" s="11" t="s">
        <v>4079</v>
      </c>
      <c r="C2068" s="11" t="s">
        <v>4080</v>
      </c>
      <c r="D2068" s="11" t="s">
        <v>11</v>
      </c>
    </row>
    <row r="2069" s="1" customFormat="true" ht="18" customHeight="true" spans="1:4">
      <c r="A2069" s="10">
        <v>2066</v>
      </c>
      <c r="B2069" s="11" t="s">
        <v>4081</v>
      </c>
      <c r="C2069" s="11" t="s">
        <v>4082</v>
      </c>
      <c r="D2069" s="11" t="s">
        <v>11</v>
      </c>
    </row>
    <row r="2070" s="1" customFormat="true" ht="18" customHeight="true" spans="1:4">
      <c r="A2070" s="10">
        <v>2067</v>
      </c>
      <c r="B2070" s="11" t="s">
        <v>4083</v>
      </c>
      <c r="C2070" s="11" t="s">
        <v>4084</v>
      </c>
      <c r="D2070" s="11" t="s">
        <v>11</v>
      </c>
    </row>
    <row r="2071" s="1" customFormat="true" ht="18" customHeight="true" spans="1:4">
      <c r="A2071" s="10">
        <v>2068</v>
      </c>
      <c r="B2071" s="11" t="s">
        <v>4085</v>
      </c>
      <c r="C2071" s="11" t="s">
        <v>4086</v>
      </c>
      <c r="D2071" s="11" t="s">
        <v>11</v>
      </c>
    </row>
    <row r="2072" s="1" customFormat="true" ht="18" customHeight="true" spans="1:4">
      <c r="A2072" s="10">
        <v>2069</v>
      </c>
      <c r="B2072" s="11" t="s">
        <v>4087</v>
      </c>
      <c r="C2072" s="11" t="s">
        <v>4088</v>
      </c>
      <c r="D2072" s="11" t="s">
        <v>11</v>
      </c>
    </row>
    <row r="2073" s="1" customFormat="true" ht="18" customHeight="true" spans="1:4">
      <c r="A2073" s="10">
        <v>2070</v>
      </c>
      <c r="B2073" s="11" t="s">
        <v>4089</v>
      </c>
      <c r="C2073" s="11" t="s">
        <v>4090</v>
      </c>
      <c r="D2073" s="11" t="s">
        <v>11</v>
      </c>
    </row>
    <row r="2074" s="1" customFormat="true" ht="18" customHeight="true" spans="1:4">
      <c r="A2074" s="10">
        <v>2071</v>
      </c>
      <c r="B2074" s="11" t="s">
        <v>4091</v>
      </c>
      <c r="C2074" s="11" t="s">
        <v>4092</v>
      </c>
      <c r="D2074" s="11" t="s">
        <v>11</v>
      </c>
    </row>
    <row r="2075" s="1" customFormat="true" ht="18" customHeight="true" spans="1:4">
      <c r="A2075" s="10">
        <v>2072</v>
      </c>
      <c r="B2075" s="11" t="s">
        <v>4093</v>
      </c>
      <c r="C2075" s="11" t="s">
        <v>4094</v>
      </c>
      <c r="D2075" s="11" t="s">
        <v>11</v>
      </c>
    </row>
    <row r="2076" s="1" customFormat="true" ht="18" customHeight="true" spans="1:4">
      <c r="A2076" s="10">
        <v>2073</v>
      </c>
      <c r="B2076" s="11" t="s">
        <v>4095</v>
      </c>
      <c r="C2076" s="11" t="s">
        <v>4096</v>
      </c>
      <c r="D2076" s="11" t="s">
        <v>11</v>
      </c>
    </row>
    <row r="2077" s="1" customFormat="true" ht="18" customHeight="true" spans="1:4">
      <c r="A2077" s="10">
        <v>2074</v>
      </c>
      <c r="B2077" s="11" t="s">
        <v>1029</v>
      </c>
      <c r="C2077" s="11" t="s">
        <v>4097</v>
      </c>
      <c r="D2077" s="11" t="s">
        <v>11</v>
      </c>
    </row>
    <row r="2078" s="1" customFormat="true" ht="18" customHeight="true" spans="1:4">
      <c r="A2078" s="10">
        <v>2075</v>
      </c>
      <c r="B2078" s="11" t="s">
        <v>4098</v>
      </c>
      <c r="C2078" s="11" t="s">
        <v>4099</v>
      </c>
      <c r="D2078" s="11" t="s">
        <v>11</v>
      </c>
    </row>
    <row r="2079" s="1" customFormat="true" ht="18" customHeight="true" spans="1:4">
      <c r="A2079" s="10">
        <v>2076</v>
      </c>
      <c r="B2079" s="11" t="s">
        <v>4100</v>
      </c>
      <c r="C2079" s="11" t="s">
        <v>4101</v>
      </c>
      <c r="D2079" s="11" t="s">
        <v>11</v>
      </c>
    </row>
    <row r="2080" s="1" customFormat="true" ht="18" customHeight="true" spans="1:4">
      <c r="A2080" s="10">
        <v>2077</v>
      </c>
      <c r="B2080" s="11" t="s">
        <v>4102</v>
      </c>
      <c r="C2080" s="11" t="s">
        <v>4103</v>
      </c>
      <c r="D2080" s="11" t="s">
        <v>11</v>
      </c>
    </row>
    <row r="2081" s="1" customFormat="true" ht="18" customHeight="true" spans="1:4">
      <c r="A2081" s="10">
        <v>2078</v>
      </c>
      <c r="B2081" s="11" t="s">
        <v>4104</v>
      </c>
      <c r="C2081" s="11" t="s">
        <v>4105</v>
      </c>
      <c r="D2081" s="11" t="s">
        <v>11</v>
      </c>
    </row>
    <row r="2082" s="1" customFormat="true" ht="18" customHeight="true" spans="1:4">
      <c r="A2082" s="10">
        <v>2079</v>
      </c>
      <c r="B2082" s="11" t="s">
        <v>4106</v>
      </c>
      <c r="C2082" s="11" t="s">
        <v>4107</v>
      </c>
      <c r="D2082" s="11" t="s">
        <v>11</v>
      </c>
    </row>
    <row r="2083" s="1" customFormat="true" ht="18" customHeight="true" spans="1:4">
      <c r="A2083" s="10">
        <v>2080</v>
      </c>
      <c r="B2083" s="11" t="s">
        <v>4108</v>
      </c>
      <c r="C2083" s="11" t="s">
        <v>4109</v>
      </c>
      <c r="D2083" s="11" t="s">
        <v>11</v>
      </c>
    </row>
    <row r="2084" s="1" customFormat="true" ht="18" customHeight="true" spans="1:4">
      <c r="A2084" s="10">
        <v>2081</v>
      </c>
      <c r="B2084" s="11" t="s">
        <v>4110</v>
      </c>
      <c r="C2084" s="11" t="s">
        <v>4111</v>
      </c>
      <c r="D2084" s="11" t="s">
        <v>11</v>
      </c>
    </row>
    <row r="2085" s="1" customFormat="true" ht="18" customHeight="true" spans="1:4">
      <c r="A2085" s="10">
        <v>2082</v>
      </c>
      <c r="B2085" s="11" t="s">
        <v>4112</v>
      </c>
      <c r="C2085" s="11" t="s">
        <v>4113</v>
      </c>
      <c r="D2085" s="11" t="s">
        <v>11</v>
      </c>
    </row>
    <row r="2086" s="1" customFormat="true" ht="18" customHeight="true" spans="1:4">
      <c r="A2086" s="10">
        <v>2083</v>
      </c>
      <c r="B2086" s="11" t="s">
        <v>4114</v>
      </c>
      <c r="C2086" s="11" t="s">
        <v>4115</v>
      </c>
      <c r="D2086" s="11" t="s">
        <v>11</v>
      </c>
    </row>
    <row r="2087" s="1" customFormat="true" ht="18" customHeight="true" spans="1:4">
      <c r="A2087" s="10">
        <v>2084</v>
      </c>
      <c r="B2087" s="11" t="s">
        <v>4116</v>
      </c>
      <c r="C2087" s="11" t="s">
        <v>4117</v>
      </c>
      <c r="D2087" s="11" t="s">
        <v>11</v>
      </c>
    </row>
    <row r="2088" s="1" customFormat="true" ht="18" customHeight="true" spans="1:4">
      <c r="A2088" s="10">
        <v>2085</v>
      </c>
      <c r="B2088" s="11" t="s">
        <v>4118</v>
      </c>
      <c r="C2088" s="11" t="s">
        <v>4119</v>
      </c>
      <c r="D2088" s="11" t="s">
        <v>11</v>
      </c>
    </row>
    <row r="2089" s="1" customFormat="true" ht="18" customHeight="true" spans="1:4">
      <c r="A2089" s="10">
        <v>2086</v>
      </c>
      <c r="B2089" s="11" t="s">
        <v>4120</v>
      </c>
      <c r="C2089" s="11" t="s">
        <v>4121</v>
      </c>
      <c r="D2089" s="11" t="s">
        <v>8</v>
      </c>
    </row>
    <row r="2090" s="1" customFormat="true" ht="18" customHeight="true" spans="1:4">
      <c r="A2090" s="10">
        <v>2087</v>
      </c>
      <c r="B2090" s="11" t="s">
        <v>4122</v>
      </c>
      <c r="C2090" s="11" t="s">
        <v>4123</v>
      </c>
      <c r="D2090" s="11" t="s">
        <v>11</v>
      </c>
    </row>
    <row r="2091" s="1" customFormat="true" ht="18" customHeight="true" spans="1:4">
      <c r="A2091" s="10">
        <v>2088</v>
      </c>
      <c r="B2091" s="11" t="s">
        <v>4124</v>
      </c>
      <c r="C2091" s="11" t="s">
        <v>4125</v>
      </c>
      <c r="D2091" s="11" t="s">
        <v>11</v>
      </c>
    </row>
    <row r="2092" s="1" customFormat="true" ht="18" customHeight="true" spans="1:4">
      <c r="A2092" s="10">
        <v>2089</v>
      </c>
      <c r="B2092" s="11" t="s">
        <v>2001</v>
      </c>
      <c r="C2092" s="11" t="s">
        <v>4126</v>
      </c>
      <c r="D2092" s="11" t="s">
        <v>11</v>
      </c>
    </row>
    <row r="2093" s="1" customFormat="true" ht="18" customHeight="true" spans="1:4">
      <c r="A2093" s="10">
        <v>2090</v>
      </c>
      <c r="B2093" s="11" t="s">
        <v>4127</v>
      </c>
      <c r="C2093" s="11" t="s">
        <v>4128</v>
      </c>
      <c r="D2093" s="11" t="s">
        <v>11</v>
      </c>
    </row>
    <row r="2094" s="1" customFormat="true" ht="18" customHeight="true" spans="1:4">
      <c r="A2094" s="10">
        <v>2091</v>
      </c>
      <c r="B2094" s="11" t="s">
        <v>4129</v>
      </c>
      <c r="C2094" s="11" t="s">
        <v>4130</v>
      </c>
      <c r="D2094" s="11" t="s">
        <v>8</v>
      </c>
    </row>
    <row r="2095" s="1" customFormat="true" ht="18" customHeight="true" spans="1:4">
      <c r="A2095" s="10">
        <v>2092</v>
      </c>
      <c r="B2095" s="11" t="s">
        <v>4131</v>
      </c>
      <c r="C2095" s="11" t="s">
        <v>4132</v>
      </c>
      <c r="D2095" s="11" t="s">
        <v>8</v>
      </c>
    </row>
    <row r="2096" s="1" customFormat="true" ht="18" customHeight="true" spans="1:4">
      <c r="A2096" s="10">
        <v>2093</v>
      </c>
      <c r="B2096" s="11" t="s">
        <v>4133</v>
      </c>
      <c r="C2096" s="11" t="s">
        <v>4134</v>
      </c>
      <c r="D2096" s="11" t="s">
        <v>8</v>
      </c>
    </row>
    <row r="2097" s="1" customFormat="true" ht="18" customHeight="true" spans="1:4">
      <c r="A2097" s="10">
        <v>2094</v>
      </c>
      <c r="B2097" s="11" t="s">
        <v>4135</v>
      </c>
      <c r="C2097" s="11" t="s">
        <v>4136</v>
      </c>
      <c r="D2097" s="11" t="s">
        <v>11</v>
      </c>
    </row>
    <row r="2098" s="1" customFormat="true" ht="18" customHeight="true" spans="1:4">
      <c r="A2098" s="10">
        <v>2095</v>
      </c>
      <c r="B2098" s="11" t="s">
        <v>4137</v>
      </c>
      <c r="C2098" s="11" t="s">
        <v>4138</v>
      </c>
      <c r="D2098" s="11" t="s">
        <v>11</v>
      </c>
    </row>
    <row r="2099" s="1" customFormat="true" ht="18" customHeight="true" spans="1:4">
      <c r="A2099" s="10">
        <v>2096</v>
      </c>
      <c r="B2099" s="11" t="s">
        <v>4139</v>
      </c>
      <c r="C2099" s="11" t="s">
        <v>4140</v>
      </c>
      <c r="D2099" s="11" t="s">
        <v>11</v>
      </c>
    </row>
    <row r="2100" s="1" customFormat="true" ht="18" customHeight="true" spans="1:4">
      <c r="A2100" s="10">
        <v>2097</v>
      </c>
      <c r="B2100" s="11" t="s">
        <v>4141</v>
      </c>
      <c r="C2100" s="11" t="s">
        <v>4142</v>
      </c>
      <c r="D2100" s="11" t="s">
        <v>11</v>
      </c>
    </row>
    <row r="2101" s="1" customFormat="true" ht="18" customHeight="true" spans="1:4">
      <c r="A2101" s="10">
        <v>2098</v>
      </c>
      <c r="B2101" s="11" t="s">
        <v>4143</v>
      </c>
      <c r="C2101" s="11" t="s">
        <v>4144</v>
      </c>
      <c r="D2101" s="11" t="s">
        <v>11</v>
      </c>
    </row>
    <row r="2102" s="1" customFormat="true" ht="18" customHeight="true" spans="1:4">
      <c r="A2102" s="10">
        <v>2099</v>
      </c>
      <c r="B2102" s="11" t="s">
        <v>4145</v>
      </c>
      <c r="C2102" s="11" t="s">
        <v>4146</v>
      </c>
      <c r="D2102" s="11" t="s">
        <v>11</v>
      </c>
    </row>
    <row r="2103" s="1" customFormat="true" ht="18" customHeight="true" spans="1:4">
      <c r="A2103" s="10">
        <v>2100</v>
      </c>
      <c r="B2103" s="11" t="s">
        <v>3375</v>
      </c>
      <c r="C2103" s="11" t="s">
        <v>4147</v>
      </c>
      <c r="D2103" s="11" t="s">
        <v>8</v>
      </c>
    </row>
    <row r="2104" s="1" customFormat="true" ht="18" customHeight="true" spans="1:4">
      <c r="A2104" s="10">
        <v>2101</v>
      </c>
      <c r="B2104" s="11" t="s">
        <v>4148</v>
      </c>
      <c r="C2104" s="11" t="s">
        <v>4149</v>
      </c>
      <c r="D2104" s="11" t="s">
        <v>11</v>
      </c>
    </row>
    <row r="2105" s="1" customFormat="true" ht="18" customHeight="true" spans="1:4">
      <c r="A2105" s="10">
        <v>2102</v>
      </c>
      <c r="B2105" s="11" t="s">
        <v>4150</v>
      </c>
      <c r="C2105" s="11" t="s">
        <v>4151</v>
      </c>
      <c r="D2105" s="11" t="s">
        <v>11</v>
      </c>
    </row>
    <row r="2106" s="1" customFormat="true" ht="18" customHeight="true" spans="1:4">
      <c r="A2106" s="10">
        <v>2103</v>
      </c>
      <c r="B2106" s="11" t="s">
        <v>4152</v>
      </c>
      <c r="C2106" s="11" t="s">
        <v>4153</v>
      </c>
      <c r="D2106" s="11" t="s">
        <v>11</v>
      </c>
    </row>
    <row r="2107" s="1" customFormat="true" ht="18" customHeight="true" spans="1:4">
      <c r="A2107" s="10">
        <v>2104</v>
      </c>
      <c r="B2107" s="11" t="s">
        <v>4154</v>
      </c>
      <c r="C2107" s="11" t="s">
        <v>4155</v>
      </c>
      <c r="D2107" s="11" t="s">
        <v>8</v>
      </c>
    </row>
    <row r="2108" s="1" customFormat="true" ht="18" customHeight="true" spans="1:4">
      <c r="A2108" s="10">
        <v>2105</v>
      </c>
      <c r="B2108" s="11" t="s">
        <v>4156</v>
      </c>
      <c r="C2108" s="11" t="s">
        <v>4157</v>
      </c>
      <c r="D2108" s="11" t="s">
        <v>11</v>
      </c>
    </row>
    <row r="2109" s="1" customFormat="true" ht="18" customHeight="true" spans="1:4">
      <c r="A2109" s="10">
        <v>2106</v>
      </c>
      <c r="B2109" s="11" t="s">
        <v>4158</v>
      </c>
      <c r="C2109" s="11" t="s">
        <v>4159</v>
      </c>
      <c r="D2109" s="11" t="s">
        <v>11</v>
      </c>
    </row>
    <row r="2110" s="1" customFormat="true" ht="18" customHeight="true" spans="1:4">
      <c r="A2110" s="10">
        <v>2107</v>
      </c>
      <c r="B2110" s="11" t="s">
        <v>4160</v>
      </c>
      <c r="C2110" s="11" t="s">
        <v>4161</v>
      </c>
      <c r="D2110" s="11" t="s">
        <v>11</v>
      </c>
    </row>
    <row r="2111" s="1" customFormat="true" ht="18" customHeight="true" spans="1:4">
      <c r="A2111" s="10">
        <v>2108</v>
      </c>
      <c r="B2111" s="11" t="s">
        <v>4162</v>
      </c>
      <c r="C2111" s="11" t="s">
        <v>4163</v>
      </c>
      <c r="D2111" s="11" t="s">
        <v>8</v>
      </c>
    </row>
    <row r="2112" s="1" customFormat="true" ht="18" customHeight="true" spans="1:4">
      <c r="A2112" s="10">
        <v>2109</v>
      </c>
      <c r="B2112" s="11" t="s">
        <v>4164</v>
      </c>
      <c r="C2112" s="11" t="s">
        <v>4165</v>
      </c>
      <c r="D2112" s="11" t="s">
        <v>8</v>
      </c>
    </row>
    <row r="2113" s="1" customFormat="true" ht="18" customHeight="true" spans="1:4">
      <c r="A2113" s="10">
        <v>2110</v>
      </c>
      <c r="B2113" s="11" t="s">
        <v>4166</v>
      </c>
      <c r="C2113" s="11" t="s">
        <v>4167</v>
      </c>
      <c r="D2113" s="11" t="s">
        <v>11</v>
      </c>
    </row>
    <row r="2114" s="1" customFormat="true" ht="18" customHeight="true" spans="1:4">
      <c r="A2114" s="10">
        <v>2111</v>
      </c>
      <c r="B2114" s="11" t="s">
        <v>4168</v>
      </c>
      <c r="C2114" s="11" t="s">
        <v>4169</v>
      </c>
      <c r="D2114" s="11" t="s">
        <v>11</v>
      </c>
    </row>
    <row r="2115" s="1" customFormat="true" ht="18" customHeight="true" spans="1:4">
      <c r="A2115" s="10">
        <v>2112</v>
      </c>
      <c r="B2115" s="11" t="s">
        <v>4170</v>
      </c>
      <c r="C2115" s="11" t="s">
        <v>4171</v>
      </c>
      <c r="D2115" s="11" t="s">
        <v>11</v>
      </c>
    </row>
    <row r="2116" s="1" customFormat="true" ht="18" customHeight="true" spans="1:4">
      <c r="A2116" s="10">
        <v>2113</v>
      </c>
      <c r="B2116" s="11" t="s">
        <v>4172</v>
      </c>
      <c r="C2116" s="11" t="s">
        <v>4173</v>
      </c>
      <c r="D2116" s="11" t="s">
        <v>11</v>
      </c>
    </row>
    <row r="2117" s="1" customFormat="true" ht="18" customHeight="true" spans="1:4">
      <c r="A2117" s="10">
        <v>2114</v>
      </c>
      <c r="B2117" s="11" t="s">
        <v>4174</v>
      </c>
      <c r="C2117" s="11" t="s">
        <v>4175</v>
      </c>
      <c r="D2117" s="11" t="s">
        <v>11</v>
      </c>
    </row>
    <row r="2118" s="1" customFormat="true" ht="18" customHeight="true" spans="1:4">
      <c r="A2118" s="10">
        <v>2115</v>
      </c>
      <c r="B2118" s="11" t="s">
        <v>4176</v>
      </c>
      <c r="C2118" s="11" t="s">
        <v>4177</v>
      </c>
      <c r="D2118" s="11" t="s">
        <v>11</v>
      </c>
    </row>
    <row r="2119" s="1" customFormat="true" ht="18" customHeight="true" spans="1:4">
      <c r="A2119" s="10">
        <v>2116</v>
      </c>
      <c r="B2119" s="11" t="s">
        <v>4178</v>
      </c>
      <c r="C2119" s="11" t="s">
        <v>4179</v>
      </c>
      <c r="D2119" s="11" t="s">
        <v>11</v>
      </c>
    </row>
    <row r="2120" s="1" customFormat="true" ht="18" customHeight="true" spans="1:4">
      <c r="A2120" s="10">
        <v>2117</v>
      </c>
      <c r="B2120" s="11" t="s">
        <v>4180</v>
      </c>
      <c r="C2120" s="11" t="s">
        <v>4181</v>
      </c>
      <c r="D2120" s="11" t="s">
        <v>11</v>
      </c>
    </row>
    <row r="2121" s="1" customFormat="true" ht="18" customHeight="true" spans="1:4">
      <c r="A2121" s="10">
        <v>2118</v>
      </c>
      <c r="B2121" s="11" t="s">
        <v>4182</v>
      </c>
      <c r="C2121" s="11" t="s">
        <v>4183</v>
      </c>
      <c r="D2121" s="11" t="s">
        <v>11</v>
      </c>
    </row>
    <row r="2122" s="1" customFormat="true" ht="18" customHeight="true" spans="1:4">
      <c r="A2122" s="10">
        <v>2119</v>
      </c>
      <c r="B2122" s="11" t="s">
        <v>4184</v>
      </c>
      <c r="C2122" s="11" t="s">
        <v>4185</v>
      </c>
      <c r="D2122" s="11" t="s">
        <v>11</v>
      </c>
    </row>
    <row r="2123" s="1" customFormat="true" ht="18" customHeight="true" spans="1:4">
      <c r="A2123" s="10">
        <v>2120</v>
      </c>
      <c r="B2123" s="11" t="s">
        <v>4186</v>
      </c>
      <c r="C2123" s="11" t="s">
        <v>4187</v>
      </c>
      <c r="D2123" s="11" t="s">
        <v>11</v>
      </c>
    </row>
    <row r="2124" s="1" customFormat="true" ht="18" customHeight="true" spans="1:4">
      <c r="A2124" s="10">
        <v>2121</v>
      </c>
      <c r="B2124" s="11" t="s">
        <v>4188</v>
      </c>
      <c r="C2124" s="11" t="s">
        <v>4189</v>
      </c>
      <c r="D2124" s="11" t="s">
        <v>11</v>
      </c>
    </row>
    <row r="2125" s="1" customFormat="true" ht="18" customHeight="true" spans="1:4">
      <c r="A2125" s="10">
        <v>2122</v>
      </c>
      <c r="B2125" s="11" t="s">
        <v>4190</v>
      </c>
      <c r="C2125" s="11" t="s">
        <v>4191</v>
      </c>
      <c r="D2125" s="11" t="s">
        <v>11</v>
      </c>
    </row>
    <row r="2126" s="1" customFormat="true" ht="18" customHeight="true" spans="1:4">
      <c r="A2126" s="10">
        <v>2123</v>
      </c>
      <c r="B2126" s="11" t="s">
        <v>4192</v>
      </c>
      <c r="C2126" s="11" t="s">
        <v>4193</v>
      </c>
      <c r="D2126" s="11" t="s">
        <v>11</v>
      </c>
    </row>
    <row r="2127" s="1" customFormat="true" ht="18" customHeight="true" spans="1:4">
      <c r="A2127" s="10">
        <v>2124</v>
      </c>
      <c r="B2127" s="11" t="s">
        <v>4194</v>
      </c>
      <c r="C2127" s="11" t="s">
        <v>4195</v>
      </c>
      <c r="D2127" s="11" t="s">
        <v>11</v>
      </c>
    </row>
    <row r="2128" s="1" customFormat="true" ht="18" customHeight="true" spans="1:4">
      <c r="A2128" s="10">
        <v>2125</v>
      </c>
      <c r="B2128" s="11" t="s">
        <v>4196</v>
      </c>
      <c r="C2128" s="11" t="s">
        <v>4197</v>
      </c>
      <c r="D2128" s="11" t="s">
        <v>11</v>
      </c>
    </row>
    <row r="2129" s="1" customFormat="true" ht="18" customHeight="true" spans="1:4">
      <c r="A2129" s="10">
        <v>2126</v>
      </c>
      <c r="B2129" s="11" t="s">
        <v>4198</v>
      </c>
      <c r="C2129" s="11" t="s">
        <v>4199</v>
      </c>
      <c r="D2129" s="11" t="s">
        <v>11</v>
      </c>
    </row>
    <row r="2130" s="1" customFormat="true" ht="18" customHeight="true" spans="1:4">
      <c r="A2130" s="10">
        <v>2127</v>
      </c>
      <c r="B2130" s="11" t="s">
        <v>4200</v>
      </c>
      <c r="C2130" s="11" t="s">
        <v>4201</v>
      </c>
      <c r="D2130" s="11" t="s">
        <v>11</v>
      </c>
    </row>
    <row r="2131" s="1" customFormat="true" ht="18" customHeight="true" spans="1:4">
      <c r="A2131" s="10">
        <v>2128</v>
      </c>
      <c r="B2131" s="11" t="s">
        <v>2003</v>
      </c>
      <c r="C2131" s="11" t="s">
        <v>4202</v>
      </c>
      <c r="D2131" s="11" t="s">
        <v>11</v>
      </c>
    </row>
    <row r="2132" s="1" customFormat="true" ht="18" customHeight="true" spans="1:4">
      <c r="A2132" s="10">
        <v>2129</v>
      </c>
      <c r="B2132" s="11" t="s">
        <v>4203</v>
      </c>
      <c r="C2132" s="11" t="s">
        <v>4204</v>
      </c>
      <c r="D2132" s="11" t="s">
        <v>11</v>
      </c>
    </row>
    <row r="2133" s="1" customFormat="true" ht="18" customHeight="true" spans="1:4">
      <c r="A2133" s="10">
        <v>2130</v>
      </c>
      <c r="B2133" s="11" t="s">
        <v>4205</v>
      </c>
      <c r="C2133" s="11" t="s">
        <v>4206</v>
      </c>
      <c r="D2133" s="11" t="s">
        <v>11</v>
      </c>
    </row>
    <row r="2134" s="1" customFormat="true" ht="18" customHeight="true" spans="1:4">
      <c r="A2134" s="10">
        <v>2131</v>
      </c>
      <c r="B2134" s="11" t="s">
        <v>4207</v>
      </c>
      <c r="C2134" s="11" t="s">
        <v>4208</v>
      </c>
      <c r="D2134" s="11" t="s">
        <v>11</v>
      </c>
    </row>
    <row r="2135" s="1" customFormat="true" ht="18" customHeight="true" spans="1:4">
      <c r="A2135" s="10">
        <v>2132</v>
      </c>
      <c r="B2135" s="11" t="s">
        <v>4209</v>
      </c>
      <c r="C2135" s="11" t="s">
        <v>4210</v>
      </c>
      <c r="D2135" s="11" t="s">
        <v>11</v>
      </c>
    </row>
    <row r="2136" s="1" customFormat="true" ht="18" customHeight="true" spans="1:4">
      <c r="A2136" s="10">
        <v>2133</v>
      </c>
      <c r="B2136" s="11" t="s">
        <v>4211</v>
      </c>
      <c r="C2136" s="11" t="s">
        <v>4212</v>
      </c>
      <c r="D2136" s="11" t="s">
        <v>8</v>
      </c>
    </row>
    <row r="2137" s="1" customFormat="true" ht="18" customHeight="true" spans="1:4">
      <c r="A2137" s="10">
        <v>2134</v>
      </c>
      <c r="B2137" s="11" t="s">
        <v>4213</v>
      </c>
      <c r="C2137" s="11" t="s">
        <v>4214</v>
      </c>
      <c r="D2137" s="11" t="s">
        <v>11</v>
      </c>
    </row>
    <row r="2138" s="1" customFormat="true" ht="18" customHeight="true" spans="1:4">
      <c r="A2138" s="10">
        <v>2135</v>
      </c>
      <c r="B2138" s="11" t="s">
        <v>4215</v>
      </c>
      <c r="C2138" s="11" t="s">
        <v>4216</v>
      </c>
      <c r="D2138" s="11" t="s">
        <v>11</v>
      </c>
    </row>
    <row r="2139" s="1" customFormat="true" ht="18" customHeight="true" spans="1:4">
      <c r="A2139" s="10">
        <v>2136</v>
      </c>
      <c r="B2139" s="11" t="s">
        <v>4217</v>
      </c>
      <c r="C2139" s="11" t="s">
        <v>4218</v>
      </c>
      <c r="D2139" s="11" t="s">
        <v>11</v>
      </c>
    </row>
    <row r="2140" s="1" customFormat="true" ht="18" customHeight="true" spans="1:4">
      <c r="A2140" s="10">
        <v>2137</v>
      </c>
      <c r="B2140" s="11" t="s">
        <v>4219</v>
      </c>
      <c r="C2140" s="11" t="s">
        <v>4220</v>
      </c>
      <c r="D2140" s="11" t="s">
        <v>11</v>
      </c>
    </row>
    <row r="2141" s="1" customFormat="true" ht="18" customHeight="true" spans="1:4">
      <c r="A2141" s="10">
        <v>2138</v>
      </c>
      <c r="B2141" s="11" t="s">
        <v>4221</v>
      </c>
      <c r="C2141" s="11" t="s">
        <v>4222</v>
      </c>
      <c r="D2141" s="11" t="s">
        <v>11</v>
      </c>
    </row>
    <row r="2142" s="1" customFormat="true" ht="18" customHeight="true" spans="1:4">
      <c r="A2142" s="10">
        <v>2139</v>
      </c>
      <c r="B2142" s="11" t="s">
        <v>4223</v>
      </c>
      <c r="C2142" s="11" t="s">
        <v>4224</v>
      </c>
      <c r="D2142" s="11" t="s">
        <v>11</v>
      </c>
    </row>
    <row r="2143" s="1" customFormat="true" ht="18" customHeight="true" spans="1:4">
      <c r="A2143" s="10">
        <v>2140</v>
      </c>
      <c r="B2143" s="11" t="s">
        <v>4225</v>
      </c>
      <c r="C2143" s="11" t="s">
        <v>4226</v>
      </c>
      <c r="D2143" s="11" t="s">
        <v>11</v>
      </c>
    </row>
    <row r="2144" s="1" customFormat="true" ht="18" customHeight="true" spans="1:4">
      <c r="A2144" s="10">
        <v>2141</v>
      </c>
      <c r="B2144" s="11" t="s">
        <v>4227</v>
      </c>
      <c r="C2144" s="11" t="s">
        <v>4228</v>
      </c>
      <c r="D2144" s="11" t="s">
        <v>11</v>
      </c>
    </row>
    <row r="2145" s="1" customFormat="true" ht="18" customHeight="true" spans="1:4">
      <c r="A2145" s="10">
        <v>2142</v>
      </c>
      <c r="B2145" s="11" t="s">
        <v>4229</v>
      </c>
      <c r="C2145" s="11" t="s">
        <v>4230</v>
      </c>
      <c r="D2145" s="11" t="s">
        <v>11</v>
      </c>
    </row>
    <row r="2146" s="1" customFormat="true" ht="18" customHeight="true" spans="1:4">
      <c r="A2146" s="10">
        <v>2143</v>
      </c>
      <c r="B2146" s="11" t="s">
        <v>4231</v>
      </c>
      <c r="C2146" s="11" t="s">
        <v>4232</v>
      </c>
      <c r="D2146" s="11" t="s">
        <v>11</v>
      </c>
    </row>
    <row r="2147" s="1" customFormat="true" ht="18" customHeight="true" spans="1:4">
      <c r="A2147" s="10">
        <v>2144</v>
      </c>
      <c r="B2147" s="11" t="s">
        <v>4233</v>
      </c>
      <c r="C2147" s="11" t="s">
        <v>4234</v>
      </c>
      <c r="D2147" s="11" t="s">
        <v>11</v>
      </c>
    </row>
    <row r="2148" s="1" customFormat="true" ht="18" customHeight="true" spans="1:4">
      <c r="A2148" s="10">
        <v>2145</v>
      </c>
      <c r="B2148" s="11" t="s">
        <v>4235</v>
      </c>
      <c r="C2148" s="11" t="s">
        <v>4236</v>
      </c>
      <c r="D2148" s="11" t="s">
        <v>11</v>
      </c>
    </row>
    <row r="2149" s="1" customFormat="true" ht="18" customHeight="true" spans="1:4">
      <c r="A2149" s="10">
        <v>2146</v>
      </c>
      <c r="B2149" s="11" t="s">
        <v>4237</v>
      </c>
      <c r="C2149" s="11" t="s">
        <v>4238</v>
      </c>
      <c r="D2149" s="11" t="s">
        <v>11</v>
      </c>
    </row>
    <row r="2150" s="1" customFormat="true" ht="18" customHeight="true" spans="1:4">
      <c r="A2150" s="10">
        <v>2147</v>
      </c>
      <c r="B2150" s="11" t="s">
        <v>4239</v>
      </c>
      <c r="C2150" s="11" t="s">
        <v>4240</v>
      </c>
      <c r="D2150" s="11" t="s">
        <v>8</v>
      </c>
    </row>
    <row r="2151" s="1" customFormat="true" ht="18" customHeight="true" spans="1:4">
      <c r="A2151" s="10">
        <v>2148</v>
      </c>
      <c r="B2151" s="11" t="s">
        <v>4241</v>
      </c>
      <c r="C2151" s="11" t="s">
        <v>4242</v>
      </c>
      <c r="D2151" s="11" t="s">
        <v>11</v>
      </c>
    </row>
    <row r="2152" s="1" customFormat="true" ht="18" customHeight="true" spans="1:4">
      <c r="A2152" s="10">
        <v>2149</v>
      </c>
      <c r="B2152" s="11" t="s">
        <v>4243</v>
      </c>
      <c r="C2152" s="11" t="s">
        <v>4244</v>
      </c>
      <c r="D2152" s="11" t="s">
        <v>11</v>
      </c>
    </row>
    <row r="2153" s="1" customFormat="true" ht="18" customHeight="true" spans="1:4">
      <c r="A2153" s="10">
        <v>2150</v>
      </c>
      <c r="B2153" s="11" t="s">
        <v>4245</v>
      </c>
      <c r="C2153" s="11" t="s">
        <v>4246</v>
      </c>
      <c r="D2153" s="11" t="s">
        <v>11</v>
      </c>
    </row>
    <row r="2154" s="1" customFormat="true" ht="18" customHeight="true" spans="1:4">
      <c r="A2154" s="10">
        <v>2151</v>
      </c>
      <c r="B2154" s="11" t="s">
        <v>158</v>
      </c>
      <c r="C2154" s="11" t="s">
        <v>4247</v>
      </c>
      <c r="D2154" s="11" t="s">
        <v>11</v>
      </c>
    </row>
    <row r="2155" s="1" customFormat="true" ht="18" customHeight="true" spans="1:4">
      <c r="A2155" s="10">
        <v>2152</v>
      </c>
      <c r="B2155" s="11" t="s">
        <v>4248</v>
      </c>
      <c r="C2155" s="11" t="s">
        <v>4249</v>
      </c>
      <c r="D2155" s="11" t="s">
        <v>11</v>
      </c>
    </row>
    <row r="2156" s="1" customFormat="true" ht="18" customHeight="true" spans="1:4">
      <c r="A2156" s="10">
        <v>2153</v>
      </c>
      <c r="B2156" s="11" t="s">
        <v>4250</v>
      </c>
      <c r="C2156" s="11" t="s">
        <v>4251</v>
      </c>
      <c r="D2156" s="11" t="s">
        <v>11</v>
      </c>
    </row>
    <row r="2157" s="1" customFormat="true" ht="18" customHeight="true" spans="1:4">
      <c r="A2157" s="10">
        <v>2154</v>
      </c>
      <c r="B2157" s="11" t="s">
        <v>4252</v>
      </c>
      <c r="C2157" s="11" t="s">
        <v>4253</v>
      </c>
      <c r="D2157" s="11" t="s">
        <v>11</v>
      </c>
    </row>
    <row r="2158" s="1" customFormat="true" ht="18" customHeight="true" spans="1:4">
      <c r="A2158" s="10">
        <v>2155</v>
      </c>
      <c r="B2158" s="11" t="s">
        <v>4254</v>
      </c>
      <c r="C2158" s="11" t="s">
        <v>4255</v>
      </c>
      <c r="D2158" s="11" t="s">
        <v>8</v>
      </c>
    </row>
    <row r="2159" s="1" customFormat="true" ht="18" customHeight="true" spans="1:4">
      <c r="A2159" s="10">
        <v>2156</v>
      </c>
      <c r="B2159" s="11" t="s">
        <v>4256</v>
      </c>
      <c r="C2159" s="11" t="s">
        <v>4257</v>
      </c>
      <c r="D2159" s="11" t="s">
        <v>11</v>
      </c>
    </row>
    <row r="2160" s="1" customFormat="true" ht="18" customHeight="true" spans="1:4">
      <c r="A2160" s="10">
        <v>2157</v>
      </c>
      <c r="B2160" s="11" t="s">
        <v>4258</v>
      </c>
      <c r="C2160" s="11" t="s">
        <v>4259</v>
      </c>
      <c r="D2160" s="11" t="s">
        <v>11</v>
      </c>
    </row>
    <row r="2161" s="1" customFormat="true" ht="18" customHeight="true" spans="1:4">
      <c r="A2161" s="10">
        <v>2158</v>
      </c>
      <c r="B2161" s="11" t="s">
        <v>4260</v>
      </c>
      <c r="C2161" s="11" t="s">
        <v>4261</v>
      </c>
      <c r="D2161" s="11" t="s">
        <v>11</v>
      </c>
    </row>
    <row r="2162" s="1" customFormat="true" ht="18" customHeight="true" spans="1:4">
      <c r="A2162" s="10">
        <v>2159</v>
      </c>
      <c r="B2162" s="11" t="s">
        <v>4262</v>
      </c>
      <c r="C2162" s="11" t="s">
        <v>4263</v>
      </c>
      <c r="D2162" s="11" t="s">
        <v>11</v>
      </c>
    </row>
    <row r="2163" s="1" customFormat="true" ht="18" customHeight="true" spans="1:4">
      <c r="A2163" s="10">
        <v>2160</v>
      </c>
      <c r="B2163" s="11" t="s">
        <v>4264</v>
      </c>
      <c r="C2163" s="11" t="s">
        <v>4265</v>
      </c>
      <c r="D2163" s="11" t="s">
        <v>11</v>
      </c>
    </row>
    <row r="2164" s="1" customFormat="true" ht="18" customHeight="true" spans="1:4">
      <c r="A2164" s="10">
        <v>2161</v>
      </c>
      <c r="B2164" s="11" t="s">
        <v>4266</v>
      </c>
      <c r="C2164" s="11" t="s">
        <v>4267</v>
      </c>
      <c r="D2164" s="11" t="s">
        <v>11</v>
      </c>
    </row>
    <row r="2165" s="1" customFormat="true" ht="18" customHeight="true" spans="1:4">
      <c r="A2165" s="10">
        <v>2162</v>
      </c>
      <c r="B2165" s="11" t="s">
        <v>4268</v>
      </c>
      <c r="C2165" s="11" t="s">
        <v>4269</v>
      </c>
      <c r="D2165" s="11" t="s">
        <v>11</v>
      </c>
    </row>
    <row r="2166" s="1" customFormat="true" ht="18" customHeight="true" spans="1:4">
      <c r="A2166" s="10">
        <v>2163</v>
      </c>
      <c r="B2166" s="11" t="s">
        <v>4270</v>
      </c>
      <c r="C2166" s="11" t="s">
        <v>4271</v>
      </c>
      <c r="D2166" s="11" t="s">
        <v>11</v>
      </c>
    </row>
    <row r="2167" s="1" customFormat="true" ht="18" customHeight="true" spans="1:4">
      <c r="A2167" s="10">
        <v>2164</v>
      </c>
      <c r="B2167" s="11" t="s">
        <v>4272</v>
      </c>
      <c r="C2167" s="11" t="s">
        <v>4273</v>
      </c>
      <c r="D2167" s="11" t="s">
        <v>11</v>
      </c>
    </row>
    <row r="2168" s="1" customFormat="true" ht="18" customHeight="true" spans="1:4">
      <c r="A2168" s="10">
        <v>2165</v>
      </c>
      <c r="B2168" s="11" t="s">
        <v>4274</v>
      </c>
      <c r="C2168" s="11" t="s">
        <v>4275</v>
      </c>
      <c r="D2168" s="11" t="s">
        <v>11</v>
      </c>
    </row>
    <row r="2169" s="1" customFormat="true" ht="18" customHeight="true" spans="1:4">
      <c r="A2169" s="10">
        <v>2166</v>
      </c>
      <c r="B2169" s="11" t="s">
        <v>4276</v>
      </c>
      <c r="C2169" s="11" t="s">
        <v>4277</v>
      </c>
      <c r="D2169" s="11" t="s">
        <v>11</v>
      </c>
    </row>
    <row r="2170" s="1" customFormat="true" ht="18" customHeight="true" spans="1:4">
      <c r="A2170" s="10">
        <v>2167</v>
      </c>
      <c r="B2170" s="11" t="s">
        <v>4278</v>
      </c>
      <c r="C2170" s="11" t="s">
        <v>4279</v>
      </c>
      <c r="D2170" s="11" t="s">
        <v>11</v>
      </c>
    </row>
    <row r="2171" s="1" customFormat="true" ht="18" customHeight="true" spans="1:4">
      <c r="A2171" s="10">
        <v>2168</v>
      </c>
      <c r="B2171" s="11" t="s">
        <v>4280</v>
      </c>
      <c r="C2171" s="11" t="s">
        <v>4281</v>
      </c>
      <c r="D2171" s="11" t="s">
        <v>11</v>
      </c>
    </row>
    <row r="2172" s="1" customFormat="true" ht="18" customHeight="true" spans="1:4">
      <c r="A2172" s="10">
        <v>2169</v>
      </c>
      <c r="B2172" s="11" t="s">
        <v>4282</v>
      </c>
      <c r="C2172" s="11" t="s">
        <v>4283</v>
      </c>
      <c r="D2172" s="11" t="s">
        <v>11</v>
      </c>
    </row>
    <row r="2173" s="1" customFormat="true" ht="18" customHeight="true" spans="1:4">
      <c r="A2173" s="10">
        <v>2170</v>
      </c>
      <c r="B2173" s="11" t="s">
        <v>4284</v>
      </c>
      <c r="C2173" s="11" t="s">
        <v>2176</v>
      </c>
      <c r="D2173" s="11" t="s">
        <v>11</v>
      </c>
    </row>
    <row r="2174" s="1" customFormat="true" ht="18" customHeight="true" spans="1:4">
      <c r="A2174" s="10">
        <v>2171</v>
      </c>
      <c r="B2174" s="11" t="s">
        <v>4285</v>
      </c>
      <c r="C2174" s="11" t="s">
        <v>4286</v>
      </c>
      <c r="D2174" s="11" t="s">
        <v>11</v>
      </c>
    </row>
    <row r="2175" s="1" customFormat="true" ht="18" customHeight="true" spans="1:4">
      <c r="A2175" s="10">
        <v>2172</v>
      </c>
      <c r="B2175" s="11" t="s">
        <v>4287</v>
      </c>
      <c r="C2175" s="11" t="s">
        <v>4288</v>
      </c>
      <c r="D2175" s="11" t="s">
        <v>8</v>
      </c>
    </row>
    <row r="2176" s="1" customFormat="true" ht="18" customHeight="true" spans="1:4">
      <c r="A2176" s="10">
        <v>2173</v>
      </c>
      <c r="B2176" s="11" t="s">
        <v>4289</v>
      </c>
      <c r="C2176" s="11" t="s">
        <v>4290</v>
      </c>
      <c r="D2176" s="11" t="s">
        <v>11</v>
      </c>
    </row>
    <row r="2177" s="1" customFormat="true" ht="18" customHeight="true" spans="1:4">
      <c r="A2177" s="10">
        <v>2174</v>
      </c>
      <c r="B2177" s="11" t="s">
        <v>4291</v>
      </c>
      <c r="C2177" s="11" t="s">
        <v>4292</v>
      </c>
      <c r="D2177" s="11" t="s">
        <v>11</v>
      </c>
    </row>
    <row r="2178" s="1" customFormat="true" ht="18" customHeight="true" spans="1:4">
      <c r="A2178" s="10">
        <v>2175</v>
      </c>
      <c r="B2178" s="11" t="s">
        <v>4293</v>
      </c>
      <c r="C2178" s="11" t="s">
        <v>4294</v>
      </c>
      <c r="D2178" s="11" t="s">
        <v>11</v>
      </c>
    </row>
    <row r="2179" s="1" customFormat="true" ht="18" customHeight="true" spans="1:4">
      <c r="A2179" s="10">
        <v>2176</v>
      </c>
      <c r="B2179" s="11" t="s">
        <v>4295</v>
      </c>
      <c r="C2179" s="11" t="s">
        <v>4296</v>
      </c>
      <c r="D2179" s="11" t="s">
        <v>11</v>
      </c>
    </row>
    <row r="2180" s="1" customFormat="true" ht="18" customHeight="true" spans="1:4">
      <c r="A2180" s="10">
        <v>2177</v>
      </c>
      <c r="B2180" s="11" t="s">
        <v>4297</v>
      </c>
      <c r="C2180" s="11" t="s">
        <v>4298</v>
      </c>
      <c r="D2180" s="11" t="s">
        <v>11</v>
      </c>
    </row>
    <row r="2181" s="1" customFormat="true" ht="18" customHeight="true" spans="1:4">
      <c r="A2181" s="10">
        <v>2178</v>
      </c>
      <c r="B2181" s="11" t="s">
        <v>4299</v>
      </c>
      <c r="C2181" s="11" t="s">
        <v>4300</v>
      </c>
      <c r="D2181" s="11" t="s">
        <v>11</v>
      </c>
    </row>
    <row r="2182" s="1" customFormat="true" ht="18" customHeight="true" spans="1:4">
      <c r="A2182" s="10">
        <v>2179</v>
      </c>
      <c r="B2182" s="11" t="s">
        <v>4301</v>
      </c>
      <c r="C2182" s="11" t="s">
        <v>4302</v>
      </c>
      <c r="D2182" s="11" t="s">
        <v>11</v>
      </c>
    </row>
    <row r="2183" s="1" customFormat="true" ht="18" customHeight="true" spans="1:4">
      <c r="A2183" s="10">
        <v>2180</v>
      </c>
      <c r="B2183" s="11" t="s">
        <v>4303</v>
      </c>
      <c r="C2183" s="11" t="s">
        <v>4304</v>
      </c>
      <c r="D2183" s="11" t="s">
        <v>11</v>
      </c>
    </row>
    <row r="2184" s="1" customFormat="true" ht="18" customHeight="true" spans="1:4">
      <c r="A2184" s="10">
        <v>2181</v>
      </c>
      <c r="B2184" s="11" t="s">
        <v>4305</v>
      </c>
      <c r="C2184" s="11" t="s">
        <v>4306</v>
      </c>
      <c r="D2184" s="11" t="s">
        <v>11</v>
      </c>
    </row>
    <row r="2185" s="1" customFormat="true" ht="18" customHeight="true" spans="1:4">
      <c r="A2185" s="10">
        <v>2182</v>
      </c>
      <c r="B2185" s="11" t="s">
        <v>4307</v>
      </c>
      <c r="C2185" s="11" t="s">
        <v>4308</v>
      </c>
      <c r="D2185" s="11" t="s">
        <v>11</v>
      </c>
    </row>
    <row r="2186" s="1" customFormat="true" ht="18" customHeight="true" spans="1:4">
      <c r="A2186" s="10">
        <v>2183</v>
      </c>
      <c r="B2186" s="11" t="s">
        <v>4309</v>
      </c>
      <c r="C2186" s="11" t="s">
        <v>4310</v>
      </c>
      <c r="D2186" s="11" t="s">
        <v>11</v>
      </c>
    </row>
    <row r="2187" s="1" customFormat="true" ht="18" customHeight="true" spans="1:4">
      <c r="A2187" s="10">
        <v>2184</v>
      </c>
      <c r="B2187" s="11" t="s">
        <v>4311</v>
      </c>
      <c r="C2187" s="11" t="s">
        <v>4312</v>
      </c>
      <c r="D2187" s="11" t="s">
        <v>11</v>
      </c>
    </row>
    <row r="2188" s="1" customFormat="true" ht="18" customHeight="true" spans="1:4">
      <c r="A2188" s="10">
        <v>2185</v>
      </c>
      <c r="B2188" s="11" t="s">
        <v>4313</v>
      </c>
      <c r="C2188" s="11" t="s">
        <v>4314</v>
      </c>
      <c r="D2188" s="11" t="s">
        <v>11</v>
      </c>
    </row>
    <row r="2189" s="1" customFormat="true" ht="18" customHeight="true" spans="1:4">
      <c r="A2189" s="10">
        <v>2186</v>
      </c>
      <c r="B2189" s="11" t="s">
        <v>4315</v>
      </c>
      <c r="C2189" s="11" t="s">
        <v>4316</v>
      </c>
      <c r="D2189" s="11" t="s">
        <v>11</v>
      </c>
    </row>
    <row r="2190" s="1" customFormat="true" ht="18" customHeight="true" spans="1:4">
      <c r="A2190" s="10">
        <v>2187</v>
      </c>
      <c r="B2190" s="11" t="s">
        <v>4317</v>
      </c>
      <c r="C2190" s="11" t="s">
        <v>4318</v>
      </c>
      <c r="D2190" s="11" t="s">
        <v>11</v>
      </c>
    </row>
    <row r="2191" s="1" customFormat="true" ht="18" customHeight="true" spans="1:4">
      <c r="A2191" s="10">
        <v>2188</v>
      </c>
      <c r="B2191" s="11" t="s">
        <v>4319</v>
      </c>
      <c r="C2191" s="11" t="s">
        <v>4320</v>
      </c>
      <c r="D2191" s="11" t="s">
        <v>11</v>
      </c>
    </row>
    <row r="2192" s="1" customFormat="true" ht="18" customHeight="true" spans="1:4">
      <c r="A2192" s="10">
        <v>2189</v>
      </c>
      <c r="B2192" s="11" t="s">
        <v>4321</v>
      </c>
      <c r="C2192" s="11" t="s">
        <v>4322</v>
      </c>
      <c r="D2192" s="11" t="s">
        <v>11</v>
      </c>
    </row>
    <row r="2193" s="1" customFormat="true" ht="18" customHeight="true" spans="1:4">
      <c r="A2193" s="10">
        <v>2190</v>
      </c>
      <c r="B2193" s="11" t="s">
        <v>1561</v>
      </c>
      <c r="C2193" s="11" t="s">
        <v>4323</v>
      </c>
      <c r="D2193" s="11" t="s">
        <v>11</v>
      </c>
    </row>
    <row r="2194" s="1" customFormat="true" ht="18" customHeight="true" spans="1:4">
      <c r="A2194" s="10">
        <v>2191</v>
      </c>
      <c r="B2194" s="11" t="s">
        <v>4324</v>
      </c>
      <c r="C2194" s="11" t="s">
        <v>4325</v>
      </c>
      <c r="D2194" s="11" t="s">
        <v>11</v>
      </c>
    </row>
    <row r="2195" s="1" customFormat="true" ht="18" customHeight="true" spans="1:4">
      <c r="A2195" s="10">
        <v>2192</v>
      </c>
      <c r="B2195" s="11" t="s">
        <v>4326</v>
      </c>
      <c r="C2195" s="11" t="s">
        <v>4327</v>
      </c>
      <c r="D2195" s="11" t="s">
        <v>11</v>
      </c>
    </row>
    <row r="2196" s="1" customFormat="true" ht="18" customHeight="true" spans="1:4">
      <c r="A2196" s="10">
        <v>2193</v>
      </c>
      <c r="B2196" s="11" t="s">
        <v>4328</v>
      </c>
      <c r="C2196" s="11" t="s">
        <v>4329</v>
      </c>
      <c r="D2196" s="11" t="s">
        <v>11</v>
      </c>
    </row>
    <row r="2197" s="1" customFormat="true" ht="18" customHeight="true" spans="1:4">
      <c r="A2197" s="10">
        <v>2194</v>
      </c>
      <c r="B2197" s="11" t="s">
        <v>4330</v>
      </c>
      <c r="C2197" s="11" t="s">
        <v>4331</v>
      </c>
      <c r="D2197" s="11" t="s">
        <v>11</v>
      </c>
    </row>
    <row r="2198" s="1" customFormat="true" ht="18" customHeight="true" spans="1:4">
      <c r="A2198" s="10">
        <v>2195</v>
      </c>
      <c r="B2198" s="11" t="s">
        <v>4332</v>
      </c>
      <c r="C2198" s="11" t="s">
        <v>4333</v>
      </c>
      <c r="D2198" s="11" t="s">
        <v>11</v>
      </c>
    </row>
    <row r="2199" s="1" customFormat="true" ht="18" customHeight="true" spans="1:4">
      <c r="A2199" s="10">
        <v>2196</v>
      </c>
      <c r="B2199" s="11" t="s">
        <v>4334</v>
      </c>
      <c r="C2199" s="11" t="s">
        <v>4335</v>
      </c>
      <c r="D2199" s="11" t="s">
        <v>11</v>
      </c>
    </row>
    <row r="2200" s="1" customFormat="true" ht="18" customHeight="true" spans="1:4">
      <c r="A2200" s="10">
        <v>2197</v>
      </c>
      <c r="B2200" s="11" t="s">
        <v>4336</v>
      </c>
      <c r="C2200" s="11" t="s">
        <v>4337</v>
      </c>
      <c r="D2200" s="11" t="s">
        <v>8</v>
      </c>
    </row>
    <row r="2201" s="1" customFormat="true" ht="18" customHeight="true" spans="1:4">
      <c r="A2201" s="10">
        <v>2198</v>
      </c>
      <c r="B2201" s="11" t="s">
        <v>4338</v>
      </c>
      <c r="C2201" s="11" t="s">
        <v>4339</v>
      </c>
      <c r="D2201" s="11" t="s">
        <v>11</v>
      </c>
    </row>
    <row r="2202" s="1" customFormat="true" ht="18" customHeight="true" spans="1:4">
      <c r="A2202" s="10">
        <v>2199</v>
      </c>
      <c r="B2202" s="11" t="s">
        <v>4340</v>
      </c>
      <c r="C2202" s="11" t="s">
        <v>4341</v>
      </c>
      <c r="D2202" s="11" t="s">
        <v>11</v>
      </c>
    </row>
    <row r="2203" s="1" customFormat="true" ht="18" customHeight="true" spans="1:4">
      <c r="A2203" s="10">
        <v>2200</v>
      </c>
      <c r="B2203" s="11" t="s">
        <v>4342</v>
      </c>
      <c r="C2203" s="11" t="s">
        <v>4343</v>
      </c>
      <c r="D2203" s="11" t="s">
        <v>11</v>
      </c>
    </row>
    <row r="2204" s="1" customFormat="true" ht="18" customHeight="true" spans="1:4">
      <c r="A2204" s="10">
        <v>2201</v>
      </c>
      <c r="B2204" s="11" t="s">
        <v>4344</v>
      </c>
      <c r="C2204" s="11" t="s">
        <v>4345</v>
      </c>
      <c r="D2204" s="11" t="s">
        <v>11</v>
      </c>
    </row>
    <row r="2205" s="1" customFormat="true" ht="18" customHeight="true" spans="1:4">
      <c r="A2205" s="10">
        <v>2202</v>
      </c>
      <c r="B2205" s="11" t="s">
        <v>4346</v>
      </c>
      <c r="C2205" s="11" t="s">
        <v>4347</v>
      </c>
      <c r="D2205" s="11" t="s">
        <v>11</v>
      </c>
    </row>
    <row r="2206" s="1" customFormat="true" ht="18" customHeight="true" spans="1:4">
      <c r="A2206" s="10">
        <v>2203</v>
      </c>
      <c r="B2206" s="11" t="s">
        <v>4348</v>
      </c>
      <c r="C2206" s="11" t="s">
        <v>4349</v>
      </c>
      <c r="D2206" s="11" t="s">
        <v>11</v>
      </c>
    </row>
    <row r="2207" s="1" customFormat="true" ht="18" customHeight="true" spans="1:4">
      <c r="A2207" s="10">
        <v>2204</v>
      </c>
      <c r="B2207" s="11" t="s">
        <v>4350</v>
      </c>
      <c r="C2207" s="11" t="s">
        <v>4351</v>
      </c>
      <c r="D2207" s="11" t="s">
        <v>11</v>
      </c>
    </row>
    <row r="2208" s="1" customFormat="true" ht="18" customHeight="true" spans="1:4">
      <c r="A2208" s="10">
        <v>2205</v>
      </c>
      <c r="B2208" s="11" t="s">
        <v>4352</v>
      </c>
      <c r="C2208" s="11" t="s">
        <v>4353</v>
      </c>
      <c r="D2208" s="11" t="s">
        <v>11</v>
      </c>
    </row>
    <row r="2209" s="1" customFormat="true" ht="18" customHeight="true" spans="1:4">
      <c r="A2209" s="10">
        <v>2206</v>
      </c>
      <c r="B2209" s="11" t="s">
        <v>4354</v>
      </c>
      <c r="C2209" s="11" t="s">
        <v>4355</v>
      </c>
      <c r="D2209" s="11" t="s">
        <v>11</v>
      </c>
    </row>
    <row r="2210" s="1" customFormat="true" ht="18" customHeight="true" spans="1:4">
      <c r="A2210" s="10">
        <v>2207</v>
      </c>
      <c r="B2210" s="11" t="s">
        <v>4356</v>
      </c>
      <c r="C2210" s="11" t="s">
        <v>4357</v>
      </c>
      <c r="D2210" s="11" t="s">
        <v>11</v>
      </c>
    </row>
    <row r="2211" s="1" customFormat="true" ht="18" customHeight="true" spans="1:4">
      <c r="A2211" s="10">
        <v>2208</v>
      </c>
      <c r="B2211" s="11" t="s">
        <v>4358</v>
      </c>
      <c r="C2211" s="11" t="s">
        <v>4359</v>
      </c>
      <c r="D2211" s="11" t="s">
        <v>11</v>
      </c>
    </row>
    <row r="2212" s="1" customFormat="true" ht="18" customHeight="true" spans="1:4">
      <c r="A2212" s="10">
        <v>2209</v>
      </c>
      <c r="B2212" s="11" t="s">
        <v>4360</v>
      </c>
      <c r="C2212" s="11" t="s">
        <v>4361</v>
      </c>
      <c r="D2212" s="11" t="s">
        <v>11</v>
      </c>
    </row>
    <row r="2213" s="1" customFormat="true" ht="18" customHeight="true" spans="1:4">
      <c r="A2213" s="10">
        <v>2210</v>
      </c>
      <c r="B2213" s="11" t="s">
        <v>4362</v>
      </c>
      <c r="C2213" s="11" t="s">
        <v>4363</v>
      </c>
      <c r="D2213" s="11" t="s">
        <v>11</v>
      </c>
    </row>
    <row r="2214" s="1" customFormat="true" ht="18" customHeight="true" spans="1:4">
      <c r="A2214" s="10">
        <v>2211</v>
      </c>
      <c r="B2214" s="11" t="s">
        <v>4364</v>
      </c>
      <c r="C2214" s="11" t="s">
        <v>4365</v>
      </c>
      <c r="D2214" s="11" t="s">
        <v>11</v>
      </c>
    </row>
    <row r="2215" s="1" customFormat="true" ht="18" customHeight="true" spans="1:4">
      <c r="A2215" s="10">
        <v>2212</v>
      </c>
      <c r="B2215" s="11" t="s">
        <v>4366</v>
      </c>
      <c r="C2215" s="11" t="s">
        <v>4367</v>
      </c>
      <c r="D2215" s="11" t="s">
        <v>11</v>
      </c>
    </row>
    <row r="2216" s="1" customFormat="true" ht="18" customHeight="true" spans="1:4">
      <c r="A2216" s="10">
        <v>2213</v>
      </c>
      <c r="B2216" s="11" t="s">
        <v>4368</v>
      </c>
      <c r="C2216" s="11" t="s">
        <v>4369</v>
      </c>
      <c r="D2216" s="11" t="s">
        <v>11</v>
      </c>
    </row>
    <row r="2217" s="1" customFormat="true" ht="18" customHeight="true" spans="1:4">
      <c r="A2217" s="10">
        <v>2214</v>
      </c>
      <c r="B2217" s="11" t="s">
        <v>272</v>
      </c>
      <c r="C2217" s="11" t="s">
        <v>4370</v>
      </c>
      <c r="D2217" s="11" t="s">
        <v>11</v>
      </c>
    </row>
    <row r="2218" s="1" customFormat="true" ht="18" customHeight="true" spans="1:4">
      <c r="A2218" s="10">
        <v>2215</v>
      </c>
      <c r="B2218" s="11" t="s">
        <v>4371</v>
      </c>
      <c r="C2218" s="11" t="s">
        <v>4372</v>
      </c>
      <c r="D2218" s="11" t="s">
        <v>11</v>
      </c>
    </row>
    <row r="2219" s="1" customFormat="true" ht="18" customHeight="true" spans="1:4">
      <c r="A2219" s="10">
        <v>2216</v>
      </c>
      <c r="B2219" s="11" t="s">
        <v>4373</v>
      </c>
      <c r="C2219" s="11" t="s">
        <v>4374</v>
      </c>
      <c r="D2219" s="11" t="s">
        <v>8</v>
      </c>
    </row>
    <row r="2220" s="1" customFormat="true" ht="18" customHeight="true" spans="1:4">
      <c r="A2220" s="10">
        <v>2217</v>
      </c>
      <c r="B2220" s="11" t="s">
        <v>1535</v>
      </c>
      <c r="C2220" s="11" t="s">
        <v>4375</v>
      </c>
      <c r="D2220" s="11" t="s">
        <v>11</v>
      </c>
    </row>
    <row r="2221" s="1" customFormat="true" ht="18" customHeight="true" spans="1:4">
      <c r="A2221" s="10">
        <v>2218</v>
      </c>
      <c r="B2221" s="11" t="s">
        <v>4376</v>
      </c>
      <c r="C2221" s="11" t="s">
        <v>4377</v>
      </c>
      <c r="D2221" s="11" t="s">
        <v>11</v>
      </c>
    </row>
    <row r="2222" s="1" customFormat="true" ht="18" customHeight="true" spans="1:4">
      <c r="A2222" s="10">
        <v>2219</v>
      </c>
      <c r="B2222" s="11" t="s">
        <v>4378</v>
      </c>
      <c r="C2222" s="11" t="s">
        <v>4379</v>
      </c>
      <c r="D2222" s="11" t="s">
        <v>11</v>
      </c>
    </row>
    <row r="2223" s="1" customFormat="true" ht="18" customHeight="true" spans="1:4">
      <c r="A2223" s="10">
        <v>2220</v>
      </c>
      <c r="B2223" s="11" t="s">
        <v>4380</v>
      </c>
      <c r="C2223" s="11" t="s">
        <v>4381</v>
      </c>
      <c r="D2223" s="11" t="s">
        <v>8</v>
      </c>
    </row>
    <row r="2224" s="1" customFormat="true" ht="18" customHeight="true" spans="1:4">
      <c r="A2224" s="10">
        <v>2221</v>
      </c>
      <c r="B2224" s="11" t="s">
        <v>4382</v>
      </c>
      <c r="C2224" s="11" t="s">
        <v>4383</v>
      </c>
      <c r="D2224" s="11" t="s">
        <v>11</v>
      </c>
    </row>
    <row r="2225" s="1" customFormat="true" ht="18" customHeight="true" spans="1:4">
      <c r="A2225" s="10">
        <v>2222</v>
      </c>
      <c r="B2225" s="11" t="s">
        <v>4384</v>
      </c>
      <c r="C2225" s="11" t="s">
        <v>4385</v>
      </c>
      <c r="D2225" s="11" t="s">
        <v>11</v>
      </c>
    </row>
    <row r="2226" s="1" customFormat="true" ht="18" customHeight="true" spans="1:4">
      <c r="A2226" s="10">
        <v>2223</v>
      </c>
      <c r="B2226" s="11" t="s">
        <v>4386</v>
      </c>
      <c r="C2226" s="11" t="s">
        <v>4387</v>
      </c>
      <c r="D2226" s="11" t="s">
        <v>11</v>
      </c>
    </row>
    <row r="2227" s="1" customFormat="true" ht="18" customHeight="true" spans="1:4">
      <c r="A2227" s="10">
        <v>2224</v>
      </c>
      <c r="B2227" s="11" t="s">
        <v>4388</v>
      </c>
      <c r="C2227" s="11" t="s">
        <v>4389</v>
      </c>
      <c r="D2227" s="11" t="s">
        <v>11</v>
      </c>
    </row>
    <row r="2228" s="1" customFormat="true" ht="18" customHeight="true" spans="1:4">
      <c r="A2228" s="10">
        <v>2225</v>
      </c>
      <c r="B2228" s="11" t="s">
        <v>4390</v>
      </c>
      <c r="C2228" s="11" t="s">
        <v>4391</v>
      </c>
      <c r="D2228" s="11" t="s">
        <v>11</v>
      </c>
    </row>
    <row r="2229" s="1" customFormat="true" ht="18" customHeight="true" spans="1:4">
      <c r="A2229" s="10">
        <v>2226</v>
      </c>
      <c r="B2229" s="11" t="s">
        <v>4392</v>
      </c>
      <c r="C2229" s="11" t="s">
        <v>4393</v>
      </c>
      <c r="D2229" s="11" t="s">
        <v>11</v>
      </c>
    </row>
    <row r="2230" s="1" customFormat="true" ht="18" customHeight="true" spans="1:4">
      <c r="A2230" s="10">
        <v>2227</v>
      </c>
      <c r="B2230" s="11" t="s">
        <v>4394</v>
      </c>
      <c r="C2230" s="11" t="s">
        <v>4395</v>
      </c>
      <c r="D2230" s="11" t="s">
        <v>11</v>
      </c>
    </row>
    <row r="2231" s="1" customFormat="true" ht="18" customHeight="true" spans="1:4">
      <c r="A2231" s="10">
        <v>2228</v>
      </c>
      <c r="B2231" s="11" t="s">
        <v>4396</v>
      </c>
      <c r="C2231" s="11" t="s">
        <v>4397</v>
      </c>
      <c r="D2231" s="11" t="s">
        <v>11</v>
      </c>
    </row>
    <row r="2232" s="1" customFormat="true" ht="18" customHeight="true" spans="1:4">
      <c r="A2232" s="10">
        <v>2229</v>
      </c>
      <c r="B2232" s="11" t="s">
        <v>4398</v>
      </c>
      <c r="C2232" s="11" t="s">
        <v>4399</v>
      </c>
      <c r="D2232" s="11" t="s">
        <v>11</v>
      </c>
    </row>
    <row r="2233" s="1" customFormat="true" ht="18" customHeight="true" spans="1:4">
      <c r="A2233" s="10">
        <v>2230</v>
      </c>
      <c r="B2233" s="11" t="s">
        <v>1457</v>
      </c>
      <c r="C2233" s="11" t="s">
        <v>4400</v>
      </c>
      <c r="D2233" s="11" t="s">
        <v>11</v>
      </c>
    </row>
    <row r="2234" s="1" customFormat="true" ht="18" customHeight="true" spans="1:4">
      <c r="A2234" s="10">
        <v>2231</v>
      </c>
      <c r="B2234" s="11" t="s">
        <v>4401</v>
      </c>
      <c r="C2234" s="11" t="s">
        <v>4402</v>
      </c>
      <c r="D2234" s="11" t="s">
        <v>11</v>
      </c>
    </row>
    <row r="2235" s="1" customFormat="true" ht="18" customHeight="true" spans="1:4">
      <c r="A2235" s="10">
        <v>2232</v>
      </c>
      <c r="B2235" s="11" t="s">
        <v>4403</v>
      </c>
      <c r="C2235" s="11" t="s">
        <v>4404</v>
      </c>
      <c r="D2235" s="11" t="s">
        <v>8</v>
      </c>
    </row>
    <row r="2236" s="1" customFormat="true" ht="18" customHeight="true" spans="1:4">
      <c r="A2236" s="10">
        <v>2233</v>
      </c>
      <c r="B2236" s="11" t="s">
        <v>4405</v>
      </c>
      <c r="C2236" s="11" t="s">
        <v>4406</v>
      </c>
      <c r="D2236" s="11" t="s">
        <v>11</v>
      </c>
    </row>
    <row r="2237" s="1" customFormat="true" ht="18" customHeight="true" spans="1:4">
      <c r="A2237" s="10">
        <v>2234</v>
      </c>
      <c r="B2237" s="11" t="s">
        <v>4407</v>
      </c>
      <c r="C2237" s="11" t="s">
        <v>4408</v>
      </c>
      <c r="D2237" s="11" t="s">
        <v>11</v>
      </c>
    </row>
    <row r="2238" s="1" customFormat="true" ht="18" customHeight="true" spans="1:4">
      <c r="A2238" s="10">
        <v>2235</v>
      </c>
      <c r="B2238" s="11" t="s">
        <v>4409</v>
      </c>
      <c r="C2238" s="11" t="s">
        <v>4410</v>
      </c>
      <c r="D2238" s="11" t="s">
        <v>11</v>
      </c>
    </row>
    <row r="2239" s="1" customFormat="true" ht="18" customHeight="true" spans="1:4">
      <c r="A2239" s="10">
        <v>2236</v>
      </c>
      <c r="B2239" s="11" t="s">
        <v>4411</v>
      </c>
      <c r="C2239" s="11" t="s">
        <v>4412</v>
      </c>
      <c r="D2239" s="11" t="s">
        <v>11</v>
      </c>
    </row>
    <row r="2240" s="1" customFormat="true" ht="18" customHeight="true" spans="1:4">
      <c r="A2240" s="10">
        <v>2237</v>
      </c>
      <c r="B2240" s="11" t="s">
        <v>4413</v>
      </c>
      <c r="C2240" s="11" t="s">
        <v>4414</v>
      </c>
      <c r="D2240" s="11" t="s">
        <v>11</v>
      </c>
    </row>
    <row r="2241" s="1" customFormat="true" ht="18" customHeight="true" spans="1:4">
      <c r="A2241" s="10">
        <v>2238</v>
      </c>
      <c r="B2241" s="11" t="s">
        <v>4415</v>
      </c>
      <c r="C2241" s="11" t="s">
        <v>4416</v>
      </c>
      <c r="D2241" s="11" t="s">
        <v>11</v>
      </c>
    </row>
    <row r="2242" s="1" customFormat="true" ht="18" customHeight="true" spans="1:4">
      <c r="A2242" s="10">
        <v>2239</v>
      </c>
      <c r="B2242" s="11" t="s">
        <v>4417</v>
      </c>
      <c r="C2242" s="11" t="s">
        <v>4418</v>
      </c>
      <c r="D2242" s="11" t="s">
        <v>11</v>
      </c>
    </row>
    <row r="2243" s="1" customFormat="true" ht="18" customHeight="true" spans="1:4">
      <c r="A2243" s="10">
        <v>2240</v>
      </c>
      <c r="B2243" s="11" t="s">
        <v>4419</v>
      </c>
      <c r="C2243" s="11" t="s">
        <v>4420</v>
      </c>
      <c r="D2243" s="11" t="s">
        <v>11</v>
      </c>
    </row>
    <row r="2244" s="1" customFormat="true" ht="18" customHeight="true" spans="1:4">
      <c r="A2244" s="10">
        <v>2241</v>
      </c>
      <c r="B2244" s="11" t="s">
        <v>4421</v>
      </c>
      <c r="C2244" s="11" t="s">
        <v>4422</v>
      </c>
      <c r="D2244" s="11" t="s">
        <v>11</v>
      </c>
    </row>
    <row r="2245" s="1" customFormat="true" ht="18" customHeight="true" spans="1:4">
      <c r="A2245" s="10">
        <v>2242</v>
      </c>
      <c r="B2245" s="11" t="s">
        <v>4423</v>
      </c>
      <c r="C2245" s="11" t="s">
        <v>4424</v>
      </c>
      <c r="D2245" s="11" t="s">
        <v>11</v>
      </c>
    </row>
    <row r="2246" s="1" customFormat="true" ht="18" customHeight="true" spans="1:4">
      <c r="A2246" s="10">
        <v>2243</v>
      </c>
      <c r="B2246" s="11" t="s">
        <v>4425</v>
      </c>
      <c r="C2246" s="11" t="s">
        <v>4426</v>
      </c>
      <c r="D2246" s="11" t="s">
        <v>11</v>
      </c>
    </row>
    <row r="2247" s="1" customFormat="true" ht="18" customHeight="true" spans="1:4">
      <c r="A2247" s="10">
        <v>2244</v>
      </c>
      <c r="B2247" s="11" t="s">
        <v>4427</v>
      </c>
      <c r="C2247" s="11" t="s">
        <v>4428</v>
      </c>
      <c r="D2247" s="11" t="s">
        <v>11</v>
      </c>
    </row>
    <row r="2248" s="1" customFormat="true" ht="18" customHeight="true" spans="1:4">
      <c r="A2248" s="10">
        <v>2245</v>
      </c>
      <c r="B2248" s="11" t="s">
        <v>4429</v>
      </c>
      <c r="C2248" s="11" t="s">
        <v>4430</v>
      </c>
      <c r="D2248" s="11" t="s">
        <v>11</v>
      </c>
    </row>
    <row r="2249" s="1" customFormat="true" ht="18" customHeight="true" spans="1:4">
      <c r="A2249" s="10">
        <v>2246</v>
      </c>
      <c r="B2249" s="11" t="s">
        <v>4431</v>
      </c>
      <c r="C2249" s="11" t="s">
        <v>4432</v>
      </c>
      <c r="D2249" s="11" t="s">
        <v>11</v>
      </c>
    </row>
    <row r="2250" s="1" customFormat="true" ht="18" customHeight="true" spans="1:4">
      <c r="A2250" s="10">
        <v>2247</v>
      </c>
      <c r="B2250" s="11" t="s">
        <v>4433</v>
      </c>
      <c r="C2250" s="11" t="s">
        <v>4434</v>
      </c>
      <c r="D2250" s="11" t="s">
        <v>11</v>
      </c>
    </row>
    <row r="2251" s="1" customFormat="true" ht="18" customHeight="true" spans="1:4">
      <c r="A2251" s="10">
        <v>2248</v>
      </c>
      <c r="B2251" s="11" t="s">
        <v>1370</v>
      </c>
      <c r="C2251" s="11" t="s">
        <v>4435</v>
      </c>
      <c r="D2251" s="11" t="s">
        <v>8</v>
      </c>
    </row>
    <row r="2252" s="1" customFormat="true" ht="18" customHeight="true" spans="1:4">
      <c r="A2252" s="10">
        <v>2249</v>
      </c>
      <c r="B2252" s="11" t="s">
        <v>4436</v>
      </c>
      <c r="C2252" s="11" t="s">
        <v>4437</v>
      </c>
      <c r="D2252" s="11" t="s">
        <v>11</v>
      </c>
    </row>
    <row r="2253" s="1" customFormat="true" ht="18" customHeight="true" spans="1:4">
      <c r="A2253" s="10">
        <v>2250</v>
      </c>
      <c r="B2253" s="11" t="s">
        <v>4438</v>
      </c>
      <c r="C2253" s="11" t="s">
        <v>4439</v>
      </c>
      <c r="D2253" s="11" t="s">
        <v>11</v>
      </c>
    </row>
    <row r="2254" s="1" customFormat="true" ht="18" customHeight="true" spans="1:4">
      <c r="A2254" s="10">
        <v>2251</v>
      </c>
      <c r="B2254" s="11" t="s">
        <v>4440</v>
      </c>
      <c r="C2254" s="11" t="s">
        <v>4441</v>
      </c>
      <c r="D2254" s="11" t="s">
        <v>11</v>
      </c>
    </row>
    <row r="2255" s="1" customFormat="true" ht="18" customHeight="true" spans="1:4">
      <c r="A2255" s="10">
        <v>2252</v>
      </c>
      <c r="B2255" s="11" t="s">
        <v>4442</v>
      </c>
      <c r="C2255" s="11" t="s">
        <v>4443</v>
      </c>
      <c r="D2255" s="11" t="s">
        <v>11</v>
      </c>
    </row>
    <row r="2256" s="1" customFormat="true" ht="18" customHeight="true" spans="1:4">
      <c r="A2256" s="10">
        <v>2253</v>
      </c>
      <c r="B2256" s="11" t="s">
        <v>4444</v>
      </c>
      <c r="C2256" s="11" t="s">
        <v>4445</v>
      </c>
      <c r="D2256" s="11" t="s">
        <v>11</v>
      </c>
    </row>
    <row r="2257" s="1" customFormat="true" ht="18" customHeight="true" spans="1:4">
      <c r="A2257" s="10">
        <v>2254</v>
      </c>
      <c r="B2257" s="11" t="s">
        <v>4446</v>
      </c>
      <c r="C2257" s="11" t="s">
        <v>4447</v>
      </c>
      <c r="D2257" s="11" t="s">
        <v>11</v>
      </c>
    </row>
    <row r="2258" s="1" customFormat="true" ht="18" customHeight="true" spans="1:4">
      <c r="A2258" s="10">
        <v>2255</v>
      </c>
      <c r="B2258" s="11" t="s">
        <v>4448</v>
      </c>
      <c r="C2258" s="11" t="s">
        <v>4449</v>
      </c>
      <c r="D2258" s="11" t="s">
        <v>11</v>
      </c>
    </row>
    <row r="2259" s="1" customFormat="true" ht="18" customHeight="true" spans="1:4">
      <c r="A2259" s="10">
        <v>2256</v>
      </c>
      <c r="B2259" s="11" t="s">
        <v>4450</v>
      </c>
      <c r="C2259" s="11" t="s">
        <v>4451</v>
      </c>
      <c r="D2259" s="11" t="s">
        <v>11</v>
      </c>
    </row>
    <row r="2260" s="1" customFormat="true" ht="18" customHeight="true" spans="1:4">
      <c r="A2260" s="10">
        <v>2257</v>
      </c>
      <c r="B2260" s="11" t="s">
        <v>4452</v>
      </c>
      <c r="C2260" s="11" t="s">
        <v>4453</v>
      </c>
      <c r="D2260" s="11" t="s">
        <v>11</v>
      </c>
    </row>
    <row r="2261" s="1" customFormat="true" ht="18" customHeight="true" spans="1:4">
      <c r="A2261" s="10">
        <v>2258</v>
      </c>
      <c r="B2261" s="11" t="s">
        <v>4454</v>
      </c>
      <c r="C2261" s="11" t="s">
        <v>4455</v>
      </c>
      <c r="D2261" s="11" t="s">
        <v>11</v>
      </c>
    </row>
    <row r="2262" s="1" customFormat="true" ht="18" customHeight="true" spans="1:4">
      <c r="A2262" s="10">
        <v>2259</v>
      </c>
      <c r="B2262" s="11" t="s">
        <v>4456</v>
      </c>
      <c r="C2262" s="11" t="s">
        <v>4457</v>
      </c>
      <c r="D2262" s="11" t="s">
        <v>11</v>
      </c>
    </row>
    <row r="2263" s="1" customFormat="true" ht="18" customHeight="true" spans="1:4">
      <c r="A2263" s="10">
        <v>2260</v>
      </c>
      <c r="B2263" s="11" t="s">
        <v>4458</v>
      </c>
      <c r="C2263" s="11" t="s">
        <v>4459</v>
      </c>
      <c r="D2263" s="11" t="s">
        <v>11</v>
      </c>
    </row>
    <row r="2264" s="1" customFormat="true" ht="18" customHeight="true" spans="1:4">
      <c r="A2264" s="10">
        <v>2261</v>
      </c>
      <c r="B2264" s="11" t="s">
        <v>4460</v>
      </c>
      <c r="C2264" s="11" t="s">
        <v>4461</v>
      </c>
      <c r="D2264" s="11" t="s">
        <v>11</v>
      </c>
    </row>
    <row r="2265" s="1" customFormat="true" ht="18" customHeight="true" spans="1:4">
      <c r="A2265" s="10">
        <v>2262</v>
      </c>
      <c r="B2265" s="11" t="s">
        <v>4462</v>
      </c>
      <c r="C2265" s="11" t="s">
        <v>4463</v>
      </c>
      <c r="D2265" s="11" t="s">
        <v>11</v>
      </c>
    </row>
    <row r="2266" s="1" customFormat="true" ht="18" customHeight="true" spans="1:4">
      <c r="A2266" s="10">
        <v>2263</v>
      </c>
      <c r="B2266" s="11" t="s">
        <v>4464</v>
      </c>
      <c r="C2266" s="11" t="s">
        <v>4465</v>
      </c>
      <c r="D2266" s="11" t="s">
        <v>11</v>
      </c>
    </row>
    <row r="2267" s="1" customFormat="true" ht="18" customHeight="true" spans="1:4">
      <c r="A2267" s="10">
        <v>2264</v>
      </c>
      <c r="B2267" s="11" t="s">
        <v>4466</v>
      </c>
      <c r="C2267" s="11" t="s">
        <v>4467</v>
      </c>
      <c r="D2267" s="11" t="s">
        <v>11</v>
      </c>
    </row>
    <row r="2268" s="1" customFormat="true" ht="18" customHeight="true" spans="1:4">
      <c r="A2268" s="10">
        <v>2265</v>
      </c>
      <c r="B2268" s="11" t="s">
        <v>4468</v>
      </c>
      <c r="C2268" s="11" t="s">
        <v>4469</v>
      </c>
      <c r="D2268" s="11" t="s">
        <v>11</v>
      </c>
    </row>
    <row r="2269" s="1" customFormat="true" ht="18" customHeight="true" spans="1:4">
      <c r="A2269" s="10">
        <v>2266</v>
      </c>
      <c r="B2269" s="11" t="s">
        <v>4470</v>
      </c>
      <c r="C2269" s="11" t="s">
        <v>4471</v>
      </c>
      <c r="D2269" s="11" t="s">
        <v>8</v>
      </c>
    </row>
    <row r="2270" s="1" customFormat="true" ht="18" customHeight="true" spans="1:4">
      <c r="A2270" s="10">
        <v>2267</v>
      </c>
      <c r="B2270" s="11" t="s">
        <v>4472</v>
      </c>
      <c r="C2270" s="11" t="s">
        <v>4473</v>
      </c>
      <c r="D2270" s="11" t="s">
        <v>11</v>
      </c>
    </row>
    <row r="2271" s="1" customFormat="true" ht="18" customHeight="true" spans="1:4">
      <c r="A2271" s="10">
        <v>2268</v>
      </c>
      <c r="B2271" s="11" t="s">
        <v>4474</v>
      </c>
      <c r="C2271" s="11" t="s">
        <v>4475</v>
      </c>
      <c r="D2271" s="11" t="s">
        <v>11</v>
      </c>
    </row>
    <row r="2272" s="1" customFormat="true" ht="18" customHeight="true" spans="1:4">
      <c r="A2272" s="10">
        <v>2269</v>
      </c>
      <c r="B2272" s="11" t="s">
        <v>4476</v>
      </c>
      <c r="C2272" s="11" t="s">
        <v>4477</v>
      </c>
      <c r="D2272" s="11" t="s">
        <v>11</v>
      </c>
    </row>
    <row r="2273" s="1" customFormat="true" ht="18" customHeight="true" spans="1:4">
      <c r="A2273" s="10">
        <v>2270</v>
      </c>
      <c r="B2273" s="11" t="s">
        <v>4478</v>
      </c>
      <c r="C2273" s="11" t="s">
        <v>4479</v>
      </c>
      <c r="D2273" s="11" t="s">
        <v>11</v>
      </c>
    </row>
    <row r="2274" s="1" customFormat="true" ht="18" customHeight="true" spans="1:4">
      <c r="A2274" s="10">
        <v>2271</v>
      </c>
      <c r="B2274" s="11" t="s">
        <v>1759</v>
      </c>
      <c r="C2274" s="11" t="s">
        <v>4480</v>
      </c>
      <c r="D2274" s="11" t="s">
        <v>11</v>
      </c>
    </row>
    <row r="2275" s="1" customFormat="true" ht="18" customHeight="true" spans="1:4">
      <c r="A2275" s="10">
        <v>2272</v>
      </c>
      <c r="B2275" s="11" t="s">
        <v>86</v>
      </c>
      <c r="C2275" s="11" t="s">
        <v>4481</v>
      </c>
      <c r="D2275" s="11" t="s">
        <v>11</v>
      </c>
    </row>
    <row r="2276" s="1" customFormat="true" ht="18" customHeight="true" spans="1:4">
      <c r="A2276" s="10">
        <v>2273</v>
      </c>
      <c r="B2276" s="11" t="s">
        <v>4482</v>
      </c>
      <c r="C2276" s="11" t="s">
        <v>4483</v>
      </c>
      <c r="D2276" s="11" t="s">
        <v>11</v>
      </c>
    </row>
    <row r="2277" s="1" customFormat="true" ht="18" customHeight="true" spans="1:4">
      <c r="A2277" s="10">
        <v>2274</v>
      </c>
      <c r="B2277" s="11" t="s">
        <v>4484</v>
      </c>
      <c r="C2277" s="11" t="s">
        <v>4485</v>
      </c>
      <c r="D2277" s="11" t="s">
        <v>11</v>
      </c>
    </row>
    <row r="2278" s="1" customFormat="true" ht="18" customHeight="true" spans="1:4">
      <c r="A2278" s="10">
        <v>2275</v>
      </c>
      <c r="B2278" s="11" t="s">
        <v>4486</v>
      </c>
      <c r="C2278" s="11" t="s">
        <v>4487</v>
      </c>
      <c r="D2278" s="11" t="s">
        <v>11</v>
      </c>
    </row>
    <row r="2279" s="1" customFormat="true" ht="18" customHeight="true" spans="1:4">
      <c r="A2279" s="10">
        <v>2276</v>
      </c>
      <c r="B2279" s="11" t="s">
        <v>4488</v>
      </c>
      <c r="C2279" s="11" t="s">
        <v>4489</v>
      </c>
      <c r="D2279" s="11" t="s">
        <v>11</v>
      </c>
    </row>
    <row r="2280" s="1" customFormat="true" ht="18" customHeight="true" spans="1:4">
      <c r="A2280" s="10">
        <v>2277</v>
      </c>
      <c r="B2280" s="11" t="s">
        <v>4490</v>
      </c>
      <c r="C2280" s="11" t="s">
        <v>4491</v>
      </c>
      <c r="D2280" s="11" t="s">
        <v>11</v>
      </c>
    </row>
    <row r="2281" s="1" customFormat="true" ht="18" customHeight="true" spans="1:4">
      <c r="A2281" s="10">
        <v>2278</v>
      </c>
      <c r="B2281" s="11" t="s">
        <v>4321</v>
      </c>
      <c r="C2281" s="11" t="s">
        <v>4492</v>
      </c>
      <c r="D2281" s="11" t="s">
        <v>11</v>
      </c>
    </row>
    <row r="2282" s="1" customFormat="true" ht="18" customHeight="true" spans="1:4">
      <c r="A2282" s="10">
        <v>2279</v>
      </c>
      <c r="B2282" s="11" t="s">
        <v>4493</v>
      </c>
      <c r="C2282" s="11" t="s">
        <v>4494</v>
      </c>
      <c r="D2282" s="11" t="s">
        <v>11</v>
      </c>
    </row>
    <row r="2283" s="1" customFormat="true" ht="18" customHeight="true" spans="1:4">
      <c r="A2283" s="10">
        <v>2280</v>
      </c>
      <c r="B2283" s="11" t="s">
        <v>4495</v>
      </c>
      <c r="C2283" s="11" t="s">
        <v>4496</v>
      </c>
      <c r="D2283" s="11" t="s">
        <v>11</v>
      </c>
    </row>
    <row r="2284" s="1" customFormat="true" ht="18" customHeight="true" spans="1:4">
      <c r="A2284" s="10">
        <v>2281</v>
      </c>
      <c r="B2284" s="11" t="s">
        <v>4497</v>
      </c>
      <c r="C2284" s="11" t="s">
        <v>4498</v>
      </c>
      <c r="D2284" s="11" t="s">
        <v>11</v>
      </c>
    </row>
    <row r="2285" s="1" customFormat="true" ht="18" customHeight="true" spans="1:4">
      <c r="A2285" s="10">
        <v>2282</v>
      </c>
      <c r="B2285" s="11" t="s">
        <v>4499</v>
      </c>
      <c r="C2285" s="11" t="s">
        <v>4500</v>
      </c>
      <c r="D2285" s="11" t="s">
        <v>11</v>
      </c>
    </row>
    <row r="2286" s="1" customFormat="true" ht="18" customHeight="true" spans="1:4">
      <c r="A2286" s="10">
        <v>2283</v>
      </c>
      <c r="B2286" s="11" t="s">
        <v>4501</v>
      </c>
      <c r="C2286" s="11" t="s">
        <v>4502</v>
      </c>
      <c r="D2286" s="11" t="s">
        <v>8</v>
      </c>
    </row>
    <row r="2287" s="1" customFormat="true" ht="18" customHeight="true" spans="1:4">
      <c r="A2287" s="10">
        <v>2284</v>
      </c>
      <c r="B2287" s="11" t="s">
        <v>4503</v>
      </c>
      <c r="C2287" s="11" t="s">
        <v>4504</v>
      </c>
      <c r="D2287" s="11" t="s">
        <v>11</v>
      </c>
    </row>
    <row r="2288" s="1" customFormat="true" ht="18" customHeight="true" spans="1:4">
      <c r="A2288" s="10">
        <v>2285</v>
      </c>
      <c r="B2288" s="11" t="s">
        <v>4505</v>
      </c>
      <c r="C2288" s="11" t="s">
        <v>4506</v>
      </c>
      <c r="D2288" s="11" t="s">
        <v>11</v>
      </c>
    </row>
    <row r="2289" s="1" customFormat="true" ht="18" customHeight="true" spans="1:4">
      <c r="A2289" s="10">
        <v>2286</v>
      </c>
      <c r="B2289" s="11" t="s">
        <v>4507</v>
      </c>
      <c r="C2289" s="11" t="s">
        <v>4508</v>
      </c>
      <c r="D2289" s="11" t="s">
        <v>11</v>
      </c>
    </row>
    <row r="2290" s="1" customFormat="true" ht="18" customHeight="true" spans="1:4">
      <c r="A2290" s="10">
        <v>2287</v>
      </c>
      <c r="B2290" s="11" t="s">
        <v>4509</v>
      </c>
      <c r="C2290" s="11" t="s">
        <v>4510</v>
      </c>
      <c r="D2290" s="11" t="s">
        <v>11</v>
      </c>
    </row>
    <row r="2291" s="1" customFormat="true" ht="18" customHeight="true" spans="1:4">
      <c r="A2291" s="10">
        <v>2288</v>
      </c>
      <c r="B2291" s="11" t="s">
        <v>4511</v>
      </c>
      <c r="C2291" s="11" t="s">
        <v>4512</v>
      </c>
      <c r="D2291" s="11" t="s">
        <v>11</v>
      </c>
    </row>
    <row r="2292" s="1" customFormat="true" ht="18" customHeight="true" spans="1:4">
      <c r="A2292" s="10">
        <v>2289</v>
      </c>
      <c r="B2292" s="11" t="s">
        <v>4513</v>
      </c>
      <c r="C2292" s="11" t="s">
        <v>4514</v>
      </c>
      <c r="D2292" s="11" t="s">
        <v>11</v>
      </c>
    </row>
    <row r="2293" s="1" customFormat="true" ht="18" customHeight="true" spans="1:4">
      <c r="A2293" s="10">
        <v>2290</v>
      </c>
      <c r="B2293" s="11" t="s">
        <v>4515</v>
      </c>
      <c r="C2293" s="11" t="s">
        <v>4516</v>
      </c>
      <c r="D2293" s="11" t="s">
        <v>11</v>
      </c>
    </row>
    <row r="2294" s="1" customFormat="true" ht="18" customHeight="true" spans="1:4">
      <c r="A2294" s="10">
        <v>2291</v>
      </c>
      <c r="B2294" s="11" t="s">
        <v>4517</v>
      </c>
      <c r="C2294" s="11" t="s">
        <v>4518</v>
      </c>
      <c r="D2294" s="11" t="s">
        <v>11</v>
      </c>
    </row>
    <row r="2295" s="1" customFormat="true" ht="18" customHeight="true" spans="1:4">
      <c r="A2295" s="10">
        <v>2292</v>
      </c>
      <c r="B2295" s="11" t="s">
        <v>4519</v>
      </c>
      <c r="C2295" s="11" t="s">
        <v>2373</v>
      </c>
      <c r="D2295" s="11" t="s">
        <v>11</v>
      </c>
    </row>
    <row r="2296" s="1" customFormat="true" ht="18" customHeight="true" spans="1:4">
      <c r="A2296" s="10">
        <v>2293</v>
      </c>
      <c r="B2296" s="11" t="s">
        <v>4520</v>
      </c>
      <c r="C2296" s="11" t="s">
        <v>4521</v>
      </c>
      <c r="D2296" s="11" t="s">
        <v>11</v>
      </c>
    </row>
    <row r="2297" s="1" customFormat="true" ht="18" customHeight="true" spans="1:4">
      <c r="A2297" s="10">
        <v>2294</v>
      </c>
      <c r="B2297" s="11" t="s">
        <v>4522</v>
      </c>
      <c r="C2297" s="11" t="s">
        <v>4523</v>
      </c>
      <c r="D2297" s="11" t="s">
        <v>11</v>
      </c>
    </row>
    <row r="2298" s="1" customFormat="true" ht="18" customHeight="true" spans="1:4">
      <c r="A2298" s="10">
        <v>2295</v>
      </c>
      <c r="B2298" s="11" t="s">
        <v>4524</v>
      </c>
      <c r="C2298" s="11" t="s">
        <v>4525</v>
      </c>
      <c r="D2298" s="11" t="s">
        <v>11</v>
      </c>
    </row>
    <row r="2299" s="1" customFormat="true" ht="18" customHeight="true" spans="1:4">
      <c r="A2299" s="10">
        <v>2296</v>
      </c>
      <c r="B2299" s="11" t="s">
        <v>4526</v>
      </c>
      <c r="C2299" s="11" t="s">
        <v>4527</v>
      </c>
      <c r="D2299" s="11" t="s">
        <v>11</v>
      </c>
    </row>
    <row r="2300" s="1" customFormat="true" ht="18" customHeight="true" spans="1:4">
      <c r="A2300" s="10">
        <v>2297</v>
      </c>
      <c r="B2300" s="11" t="s">
        <v>4528</v>
      </c>
      <c r="C2300" s="11" t="s">
        <v>4529</v>
      </c>
      <c r="D2300" s="11" t="s">
        <v>11</v>
      </c>
    </row>
    <row r="2301" s="1" customFormat="true" ht="18" customHeight="true" spans="1:4">
      <c r="A2301" s="10">
        <v>2298</v>
      </c>
      <c r="B2301" s="11" t="s">
        <v>4530</v>
      </c>
      <c r="C2301" s="11" t="s">
        <v>4531</v>
      </c>
      <c r="D2301" s="11" t="s">
        <v>11</v>
      </c>
    </row>
    <row r="2302" s="1" customFormat="true" ht="18" customHeight="true" spans="1:4">
      <c r="A2302" s="10">
        <v>2299</v>
      </c>
      <c r="B2302" s="11" t="s">
        <v>4532</v>
      </c>
      <c r="C2302" s="11" t="s">
        <v>4533</v>
      </c>
      <c r="D2302" s="11" t="s">
        <v>11</v>
      </c>
    </row>
    <row r="2303" s="1" customFormat="true" ht="18" customHeight="true" spans="1:4">
      <c r="A2303" s="10">
        <v>2300</v>
      </c>
      <c r="B2303" s="11" t="s">
        <v>4534</v>
      </c>
      <c r="C2303" s="11" t="s">
        <v>4535</v>
      </c>
      <c r="D2303" s="11" t="s">
        <v>11</v>
      </c>
    </row>
    <row r="2304" s="1" customFormat="true" ht="18" customHeight="true" spans="1:4">
      <c r="A2304" s="10">
        <v>2301</v>
      </c>
      <c r="B2304" s="11" t="s">
        <v>4536</v>
      </c>
      <c r="C2304" s="11" t="s">
        <v>4537</v>
      </c>
      <c r="D2304" s="11" t="s">
        <v>11</v>
      </c>
    </row>
    <row r="2305" s="1" customFormat="true" ht="18" customHeight="true" spans="1:4">
      <c r="A2305" s="10">
        <v>2302</v>
      </c>
      <c r="B2305" s="11" t="s">
        <v>4538</v>
      </c>
      <c r="C2305" s="11" t="s">
        <v>4539</v>
      </c>
      <c r="D2305" s="11" t="s">
        <v>11</v>
      </c>
    </row>
    <row r="2306" s="1" customFormat="true" ht="18" customHeight="true" spans="1:4">
      <c r="A2306" s="10">
        <v>2303</v>
      </c>
      <c r="B2306" s="11" t="s">
        <v>2177</v>
      </c>
      <c r="C2306" s="11" t="s">
        <v>4540</v>
      </c>
      <c r="D2306" s="11" t="s">
        <v>11</v>
      </c>
    </row>
    <row r="2307" s="1" customFormat="true" ht="18" customHeight="true" spans="1:4">
      <c r="A2307" s="10">
        <v>2304</v>
      </c>
      <c r="B2307" s="11" t="s">
        <v>4541</v>
      </c>
      <c r="C2307" s="11" t="s">
        <v>4542</v>
      </c>
      <c r="D2307" s="11" t="s">
        <v>11</v>
      </c>
    </row>
    <row r="2308" s="1" customFormat="true" ht="18" customHeight="true" spans="1:4">
      <c r="A2308" s="10">
        <v>2305</v>
      </c>
      <c r="B2308" s="11" t="s">
        <v>4543</v>
      </c>
      <c r="C2308" s="11" t="s">
        <v>4544</v>
      </c>
      <c r="D2308" s="11" t="s">
        <v>11</v>
      </c>
    </row>
    <row r="2309" s="1" customFormat="true" ht="18" customHeight="true" spans="1:4">
      <c r="A2309" s="10">
        <v>2306</v>
      </c>
      <c r="B2309" s="11" t="s">
        <v>4545</v>
      </c>
      <c r="C2309" s="11" t="s">
        <v>4546</v>
      </c>
      <c r="D2309" s="11" t="s">
        <v>11</v>
      </c>
    </row>
    <row r="2310" s="1" customFormat="true" ht="18" customHeight="true" spans="1:4">
      <c r="A2310" s="10">
        <v>2307</v>
      </c>
      <c r="B2310" s="11" t="s">
        <v>4547</v>
      </c>
      <c r="C2310" s="11" t="s">
        <v>4548</v>
      </c>
      <c r="D2310" s="11" t="s">
        <v>11</v>
      </c>
    </row>
    <row r="2311" s="1" customFormat="true" ht="18" customHeight="true" spans="1:4">
      <c r="A2311" s="10">
        <v>2308</v>
      </c>
      <c r="B2311" s="11" t="s">
        <v>4549</v>
      </c>
      <c r="C2311" s="11" t="s">
        <v>4550</v>
      </c>
      <c r="D2311" s="11" t="s">
        <v>11</v>
      </c>
    </row>
    <row r="2312" s="1" customFormat="true" ht="18" customHeight="true" spans="1:4">
      <c r="A2312" s="10">
        <v>2309</v>
      </c>
      <c r="B2312" s="11" t="s">
        <v>4551</v>
      </c>
      <c r="C2312" s="11" t="s">
        <v>4552</v>
      </c>
      <c r="D2312" s="11" t="s">
        <v>11</v>
      </c>
    </row>
    <row r="2313" s="1" customFormat="true" ht="18" customHeight="true" spans="1:4">
      <c r="A2313" s="10">
        <v>2310</v>
      </c>
      <c r="B2313" s="11" t="s">
        <v>4553</v>
      </c>
      <c r="C2313" s="11" t="s">
        <v>4554</v>
      </c>
      <c r="D2313" s="11" t="s">
        <v>11</v>
      </c>
    </row>
    <row r="2314" s="1" customFormat="true" ht="18" customHeight="true" spans="1:4">
      <c r="A2314" s="10">
        <v>2311</v>
      </c>
      <c r="B2314" s="11" t="s">
        <v>4555</v>
      </c>
      <c r="C2314" s="11" t="s">
        <v>4556</v>
      </c>
      <c r="D2314" s="11" t="s">
        <v>11</v>
      </c>
    </row>
    <row r="2315" s="1" customFormat="true" ht="18" customHeight="true" spans="1:4">
      <c r="A2315" s="10">
        <v>2312</v>
      </c>
      <c r="B2315" s="11" t="s">
        <v>4557</v>
      </c>
      <c r="C2315" s="11" t="s">
        <v>4558</v>
      </c>
      <c r="D2315" s="11" t="s">
        <v>11</v>
      </c>
    </row>
    <row r="2316" s="1" customFormat="true" ht="18" customHeight="true" spans="1:4">
      <c r="A2316" s="10">
        <v>2313</v>
      </c>
      <c r="B2316" s="11" t="s">
        <v>4559</v>
      </c>
      <c r="C2316" s="11" t="s">
        <v>4560</v>
      </c>
      <c r="D2316" s="11" t="s">
        <v>11</v>
      </c>
    </row>
    <row r="2317" s="1" customFormat="true" ht="18" customHeight="true" spans="1:4">
      <c r="A2317" s="10">
        <v>2314</v>
      </c>
      <c r="B2317" s="11" t="s">
        <v>4561</v>
      </c>
      <c r="C2317" s="11" t="s">
        <v>4562</v>
      </c>
      <c r="D2317" s="11" t="s">
        <v>11</v>
      </c>
    </row>
    <row r="2318" s="1" customFormat="true" ht="18" customHeight="true" spans="1:4">
      <c r="A2318" s="10">
        <v>2315</v>
      </c>
      <c r="B2318" s="11" t="s">
        <v>4563</v>
      </c>
      <c r="C2318" s="11" t="s">
        <v>4564</v>
      </c>
      <c r="D2318" s="11" t="s">
        <v>11</v>
      </c>
    </row>
    <row r="2319" s="1" customFormat="true" ht="18" customHeight="true" spans="1:4">
      <c r="A2319" s="10">
        <v>2316</v>
      </c>
      <c r="B2319" s="11" t="s">
        <v>4565</v>
      </c>
      <c r="C2319" s="11" t="s">
        <v>4566</v>
      </c>
      <c r="D2319" s="11" t="s">
        <v>8</v>
      </c>
    </row>
    <row r="2320" s="1" customFormat="true" ht="18" customHeight="true" spans="1:4">
      <c r="A2320" s="10">
        <v>2317</v>
      </c>
      <c r="B2320" s="11" t="s">
        <v>4567</v>
      </c>
      <c r="C2320" s="11" t="s">
        <v>4568</v>
      </c>
      <c r="D2320" s="11" t="s">
        <v>11</v>
      </c>
    </row>
    <row r="2321" s="1" customFormat="true" ht="18" customHeight="true" spans="1:4">
      <c r="A2321" s="10">
        <v>2318</v>
      </c>
      <c r="B2321" s="11" t="s">
        <v>4569</v>
      </c>
      <c r="C2321" s="11" t="s">
        <v>4570</v>
      </c>
      <c r="D2321" s="11" t="s">
        <v>11</v>
      </c>
    </row>
    <row r="2322" s="1" customFormat="true" ht="18" customHeight="true" spans="1:4">
      <c r="A2322" s="10">
        <v>2319</v>
      </c>
      <c r="B2322" s="11" t="s">
        <v>4571</v>
      </c>
      <c r="C2322" s="11" t="s">
        <v>4572</v>
      </c>
      <c r="D2322" s="11" t="s">
        <v>11</v>
      </c>
    </row>
    <row r="2323" s="1" customFormat="true" ht="18" customHeight="true" spans="1:4">
      <c r="A2323" s="10">
        <v>2320</v>
      </c>
      <c r="B2323" s="11" t="s">
        <v>4573</v>
      </c>
      <c r="C2323" s="11" t="s">
        <v>4574</v>
      </c>
      <c r="D2323" s="11" t="s">
        <v>11</v>
      </c>
    </row>
    <row r="2324" s="1" customFormat="true" ht="18" customHeight="true" spans="1:4">
      <c r="A2324" s="10">
        <v>2321</v>
      </c>
      <c r="B2324" s="11" t="s">
        <v>837</v>
      </c>
      <c r="C2324" s="11" t="s">
        <v>4575</v>
      </c>
      <c r="D2324" s="11" t="s">
        <v>11</v>
      </c>
    </row>
    <row r="2325" s="1" customFormat="true" ht="18" customHeight="true" spans="1:4">
      <c r="A2325" s="10">
        <v>2322</v>
      </c>
      <c r="B2325" s="11" t="s">
        <v>4576</v>
      </c>
      <c r="C2325" s="11" t="s">
        <v>4577</v>
      </c>
      <c r="D2325" s="11" t="s">
        <v>11</v>
      </c>
    </row>
    <row r="2326" s="1" customFormat="true" ht="18" customHeight="true" spans="1:4">
      <c r="A2326" s="10">
        <v>2323</v>
      </c>
      <c r="B2326" s="11" t="s">
        <v>4578</v>
      </c>
      <c r="C2326" s="11" t="s">
        <v>4579</v>
      </c>
      <c r="D2326" s="11" t="s">
        <v>11</v>
      </c>
    </row>
    <row r="2327" s="1" customFormat="true" ht="18" customHeight="true" spans="1:4">
      <c r="A2327" s="10">
        <v>2324</v>
      </c>
      <c r="B2327" s="11" t="s">
        <v>4580</v>
      </c>
      <c r="C2327" s="11" t="s">
        <v>4581</v>
      </c>
      <c r="D2327" s="11" t="s">
        <v>8</v>
      </c>
    </row>
    <row r="2328" s="1" customFormat="true" ht="18" customHeight="true" spans="1:4">
      <c r="A2328" s="10">
        <v>2325</v>
      </c>
      <c r="B2328" s="11" t="s">
        <v>4582</v>
      </c>
      <c r="C2328" s="11" t="s">
        <v>4583</v>
      </c>
      <c r="D2328" s="11" t="s">
        <v>11</v>
      </c>
    </row>
    <row r="2329" s="1" customFormat="true" ht="18" customHeight="true" spans="1:4">
      <c r="A2329" s="10">
        <v>2326</v>
      </c>
      <c r="B2329" s="11" t="s">
        <v>4584</v>
      </c>
      <c r="C2329" s="11" t="s">
        <v>4585</v>
      </c>
      <c r="D2329" s="11" t="s">
        <v>11</v>
      </c>
    </row>
    <row r="2330" s="1" customFormat="true" ht="18" customHeight="true" spans="1:4">
      <c r="A2330" s="10">
        <v>2327</v>
      </c>
      <c r="B2330" s="11" t="s">
        <v>4586</v>
      </c>
      <c r="C2330" s="11" t="s">
        <v>4587</v>
      </c>
      <c r="D2330" s="11" t="s">
        <v>11</v>
      </c>
    </row>
    <row r="2331" s="1" customFormat="true" ht="18" customHeight="true" spans="1:4">
      <c r="A2331" s="10">
        <v>2328</v>
      </c>
      <c r="B2331" s="11" t="s">
        <v>4588</v>
      </c>
      <c r="C2331" s="11" t="s">
        <v>4589</v>
      </c>
      <c r="D2331" s="11" t="s">
        <v>11</v>
      </c>
    </row>
    <row r="2332" s="1" customFormat="true" ht="18" customHeight="true" spans="1:4">
      <c r="A2332" s="10">
        <v>2329</v>
      </c>
      <c r="B2332" s="11" t="s">
        <v>4590</v>
      </c>
      <c r="C2332" s="11" t="s">
        <v>4591</v>
      </c>
      <c r="D2332" s="11" t="s">
        <v>8</v>
      </c>
    </row>
    <row r="2333" s="1" customFormat="true" ht="18" customHeight="true" spans="1:4">
      <c r="A2333" s="10">
        <v>2330</v>
      </c>
      <c r="B2333" s="11" t="s">
        <v>1370</v>
      </c>
      <c r="C2333" s="11" t="s">
        <v>4592</v>
      </c>
      <c r="D2333" s="11" t="s">
        <v>8</v>
      </c>
    </row>
    <row r="2334" s="1" customFormat="true" ht="18" customHeight="true" spans="1:4">
      <c r="A2334" s="10">
        <v>2331</v>
      </c>
      <c r="B2334" s="11" t="s">
        <v>4593</v>
      </c>
      <c r="C2334" s="11" t="s">
        <v>4594</v>
      </c>
      <c r="D2334" s="11" t="s">
        <v>11</v>
      </c>
    </row>
    <row r="2335" s="1" customFormat="true" ht="18" customHeight="true" spans="1:4">
      <c r="A2335" s="10">
        <v>2332</v>
      </c>
      <c r="B2335" s="11" t="s">
        <v>4595</v>
      </c>
      <c r="C2335" s="11" t="s">
        <v>4596</v>
      </c>
      <c r="D2335" s="11" t="s">
        <v>11</v>
      </c>
    </row>
    <row r="2336" s="1" customFormat="true" ht="18" customHeight="true" spans="1:4">
      <c r="A2336" s="10">
        <v>2333</v>
      </c>
      <c r="B2336" s="11" t="s">
        <v>2557</v>
      </c>
      <c r="C2336" s="11" t="s">
        <v>4597</v>
      </c>
      <c r="D2336" s="11" t="s">
        <v>11</v>
      </c>
    </row>
    <row r="2337" s="1" customFormat="true" ht="18" customHeight="true" spans="1:4">
      <c r="A2337" s="10">
        <v>2334</v>
      </c>
      <c r="B2337" s="11" t="s">
        <v>4598</v>
      </c>
      <c r="C2337" s="11" t="s">
        <v>4599</v>
      </c>
      <c r="D2337" s="11" t="s">
        <v>11</v>
      </c>
    </row>
    <row r="2338" s="1" customFormat="true" ht="18" customHeight="true" spans="1:4">
      <c r="A2338" s="10">
        <v>2335</v>
      </c>
      <c r="B2338" s="11" t="s">
        <v>4600</v>
      </c>
      <c r="C2338" s="11" t="s">
        <v>4601</v>
      </c>
      <c r="D2338" s="11" t="s">
        <v>11</v>
      </c>
    </row>
    <row r="2339" s="1" customFormat="true" ht="18" customHeight="true" spans="1:4">
      <c r="A2339" s="10">
        <v>2336</v>
      </c>
      <c r="B2339" s="11" t="s">
        <v>4602</v>
      </c>
      <c r="C2339" s="11" t="s">
        <v>4603</v>
      </c>
      <c r="D2339" s="11" t="s">
        <v>11</v>
      </c>
    </row>
    <row r="2340" s="1" customFormat="true" ht="18" customHeight="true" spans="1:4">
      <c r="A2340" s="10">
        <v>2337</v>
      </c>
      <c r="B2340" s="11" t="s">
        <v>4604</v>
      </c>
      <c r="C2340" s="11" t="s">
        <v>4605</v>
      </c>
      <c r="D2340" s="11" t="s">
        <v>11</v>
      </c>
    </row>
    <row r="2341" s="1" customFormat="true" ht="18" customHeight="true" spans="1:4">
      <c r="A2341" s="10">
        <v>2338</v>
      </c>
      <c r="B2341" s="11" t="s">
        <v>4606</v>
      </c>
      <c r="C2341" s="11" t="s">
        <v>4607</v>
      </c>
      <c r="D2341" s="11" t="s">
        <v>11</v>
      </c>
    </row>
    <row r="2342" s="1" customFormat="true" ht="18" customHeight="true" spans="1:4">
      <c r="A2342" s="10">
        <v>2339</v>
      </c>
      <c r="B2342" s="11" t="s">
        <v>4608</v>
      </c>
      <c r="C2342" s="11" t="s">
        <v>4609</v>
      </c>
      <c r="D2342" s="11" t="s">
        <v>11</v>
      </c>
    </row>
    <row r="2343" s="1" customFormat="true" ht="18" customHeight="true" spans="1:4">
      <c r="A2343" s="10">
        <v>2340</v>
      </c>
      <c r="B2343" s="11" t="s">
        <v>4610</v>
      </c>
      <c r="C2343" s="11" t="s">
        <v>4611</v>
      </c>
      <c r="D2343" s="11" t="s">
        <v>11</v>
      </c>
    </row>
    <row r="2344" s="1" customFormat="true" ht="18" customHeight="true" spans="1:4">
      <c r="A2344" s="10">
        <v>2341</v>
      </c>
      <c r="B2344" s="11" t="s">
        <v>4612</v>
      </c>
      <c r="C2344" s="11" t="s">
        <v>4613</v>
      </c>
      <c r="D2344" s="11" t="s">
        <v>11</v>
      </c>
    </row>
    <row r="2345" s="1" customFormat="true" ht="18" customHeight="true" spans="1:4">
      <c r="A2345" s="10">
        <v>2342</v>
      </c>
      <c r="B2345" s="11" t="s">
        <v>4614</v>
      </c>
      <c r="C2345" s="11" t="s">
        <v>4615</v>
      </c>
      <c r="D2345" s="11" t="s">
        <v>11</v>
      </c>
    </row>
    <row r="2346" s="1" customFormat="true" ht="18" customHeight="true" spans="1:4">
      <c r="A2346" s="10">
        <v>2343</v>
      </c>
      <c r="B2346" s="11" t="s">
        <v>4616</v>
      </c>
      <c r="C2346" s="11" t="s">
        <v>4617</v>
      </c>
      <c r="D2346" s="11" t="s">
        <v>11</v>
      </c>
    </row>
    <row r="2347" s="1" customFormat="true" ht="18" customHeight="true" spans="1:4">
      <c r="A2347" s="10">
        <v>2344</v>
      </c>
      <c r="B2347" s="11" t="s">
        <v>4618</v>
      </c>
      <c r="C2347" s="11" t="s">
        <v>4619</v>
      </c>
      <c r="D2347" s="11" t="s">
        <v>11</v>
      </c>
    </row>
    <row r="2348" s="1" customFormat="true" ht="18" customHeight="true" spans="1:4">
      <c r="A2348" s="10">
        <v>2345</v>
      </c>
      <c r="B2348" s="11" t="s">
        <v>4620</v>
      </c>
      <c r="C2348" s="11" t="s">
        <v>4621</v>
      </c>
      <c r="D2348" s="11" t="s">
        <v>11</v>
      </c>
    </row>
    <row r="2349" s="1" customFormat="true" ht="18" customHeight="true" spans="1:4">
      <c r="A2349" s="10">
        <v>2346</v>
      </c>
      <c r="B2349" s="11" t="s">
        <v>4622</v>
      </c>
      <c r="C2349" s="11" t="s">
        <v>4623</v>
      </c>
      <c r="D2349" s="11" t="s">
        <v>8</v>
      </c>
    </row>
    <row r="2350" s="1" customFormat="true" ht="18" customHeight="true" spans="1:4">
      <c r="A2350" s="10">
        <v>2347</v>
      </c>
      <c r="B2350" s="11" t="s">
        <v>4624</v>
      </c>
      <c r="C2350" s="11" t="s">
        <v>4625</v>
      </c>
      <c r="D2350" s="11" t="s">
        <v>11</v>
      </c>
    </row>
    <row r="2351" s="1" customFormat="true" ht="18" customHeight="true" spans="1:4">
      <c r="A2351" s="10">
        <v>2348</v>
      </c>
      <c r="B2351" s="11" t="s">
        <v>3371</v>
      </c>
      <c r="C2351" s="11" t="s">
        <v>4626</v>
      </c>
      <c r="D2351" s="11" t="s">
        <v>8</v>
      </c>
    </row>
    <row r="2352" s="1" customFormat="true" ht="18" customHeight="true" spans="1:4">
      <c r="A2352" s="10">
        <v>2349</v>
      </c>
      <c r="B2352" s="11" t="s">
        <v>4627</v>
      </c>
      <c r="C2352" s="11" t="s">
        <v>4628</v>
      </c>
      <c r="D2352" s="11" t="s">
        <v>11</v>
      </c>
    </row>
    <row r="2353" s="1" customFormat="true" ht="18" customHeight="true" spans="1:4">
      <c r="A2353" s="10">
        <v>2350</v>
      </c>
      <c r="B2353" s="11" t="s">
        <v>4629</v>
      </c>
      <c r="C2353" s="11" t="s">
        <v>4630</v>
      </c>
      <c r="D2353" s="11" t="s">
        <v>11</v>
      </c>
    </row>
    <row r="2354" s="1" customFormat="true" ht="18" customHeight="true" spans="1:4">
      <c r="A2354" s="10">
        <v>2351</v>
      </c>
      <c r="B2354" s="11" t="s">
        <v>4631</v>
      </c>
      <c r="C2354" s="11" t="s">
        <v>4632</v>
      </c>
      <c r="D2354" s="11" t="s">
        <v>11</v>
      </c>
    </row>
    <row r="2355" s="1" customFormat="true" ht="18" customHeight="true" spans="1:4">
      <c r="A2355" s="10">
        <v>2352</v>
      </c>
      <c r="B2355" s="11" t="s">
        <v>4633</v>
      </c>
      <c r="C2355" s="11" t="s">
        <v>4634</v>
      </c>
      <c r="D2355" s="11" t="s">
        <v>8</v>
      </c>
    </row>
    <row r="2356" s="1" customFormat="true" ht="18" customHeight="true" spans="1:4">
      <c r="A2356" s="10">
        <v>2353</v>
      </c>
      <c r="B2356" s="11" t="s">
        <v>4635</v>
      </c>
      <c r="C2356" s="11" t="s">
        <v>4636</v>
      </c>
      <c r="D2356" s="11" t="s">
        <v>11</v>
      </c>
    </row>
    <row r="2357" s="1" customFormat="true" ht="18" customHeight="true" spans="1:4">
      <c r="A2357" s="10">
        <v>2354</v>
      </c>
      <c r="B2357" s="11" t="s">
        <v>4637</v>
      </c>
      <c r="C2357" s="11" t="s">
        <v>4638</v>
      </c>
      <c r="D2357" s="11" t="s">
        <v>11</v>
      </c>
    </row>
    <row r="2358" s="1" customFormat="true" ht="18" customHeight="true" spans="1:4">
      <c r="A2358" s="10">
        <v>2355</v>
      </c>
      <c r="B2358" s="11" t="s">
        <v>4639</v>
      </c>
      <c r="C2358" s="11" t="s">
        <v>4640</v>
      </c>
      <c r="D2358" s="11" t="s">
        <v>11</v>
      </c>
    </row>
    <row r="2359" s="1" customFormat="true" ht="18" customHeight="true" spans="1:4">
      <c r="A2359" s="10">
        <v>2356</v>
      </c>
      <c r="B2359" s="11" t="s">
        <v>4641</v>
      </c>
      <c r="C2359" s="11" t="s">
        <v>4642</v>
      </c>
      <c r="D2359" s="11" t="s">
        <v>11</v>
      </c>
    </row>
    <row r="2360" s="1" customFormat="true" ht="18" customHeight="true" spans="1:4">
      <c r="A2360" s="10">
        <v>2357</v>
      </c>
      <c r="B2360" s="11" t="s">
        <v>4643</v>
      </c>
      <c r="C2360" s="11" t="s">
        <v>4644</v>
      </c>
      <c r="D2360" s="11" t="s">
        <v>11</v>
      </c>
    </row>
    <row r="2361" s="1" customFormat="true" ht="18" customHeight="true" spans="1:4">
      <c r="A2361" s="10">
        <v>2358</v>
      </c>
      <c r="B2361" s="11" t="s">
        <v>4645</v>
      </c>
      <c r="C2361" s="11" t="s">
        <v>4646</v>
      </c>
      <c r="D2361" s="11" t="s">
        <v>11</v>
      </c>
    </row>
    <row r="2362" s="1" customFormat="true" ht="18" customHeight="true" spans="1:4">
      <c r="A2362" s="10">
        <v>2359</v>
      </c>
      <c r="B2362" s="11" t="s">
        <v>4647</v>
      </c>
      <c r="C2362" s="11" t="s">
        <v>4648</v>
      </c>
      <c r="D2362" s="11" t="s">
        <v>11</v>
      </c>
    </row>
    <row r="2363" s="1" customFormat="true" ht="18" customHeight="true" spans="1:4">
      <c r="A2363" s="10">
        <v>2360</v>
      </c>
      <c r="B2363" s="11" t="s">
        <v>4649</v>
      </c>
      <c r="C2363" s="11" t="s">
        <v>4650</v>
      </c>
      <c r="D2363" s="11" t="s">
        <v>11</v>
      </c>
    </row>
    <row r="2364" s="1" customFormat="true" ht="18" customHeight="true" spans="1:4">
      <c r="A2364" s="10">
        <v>2361</v>
      </c>
      <c r="B2364" s="11" t="s">
        <v>4651</v>
      </c>
      <c r="C2364" s="11" t="s">
        <v>4652</v>
      </c>
      <c r="D2364" s="11" t="s">
        <v>11</v>
      </c>
    </row>
    <row r="2365" s="1" customFormat="true" ht="18" customHeight="true" spans="1:4">
      <c r="A2365" s="10">
        <v>2362</v>
      </c>
      <c r="B2365" s="11" t="s">
        <v>4653</v>
      </c>
      <c r="C2365" s="11" t="s">
        <v>4654</v>
      </c>
      <c r="D2365" s="11" t="s">
        <v>11</v>
      </c>
    </row>
    <row r="2366" s="1" customFormat="true" ht="18" customHeight="true" spans="1:4">
      <c r="A2366" s="10">
        <v>2363</v>
      </c>
      <c r="B2366" s="11" t="s">
        <v>4655</v>
      </c>
      <c r="C2366" s="11" t="s">
        <v>4656</v>
      </c>
      <c r="D2366" s="11" t="s">
        <v>11</v>
      </c>
    </row>
    <row r="2367" s="1" customFormat="true" ht="18" customHeight="true" spans="1:4">
      <c r="A2367" s="10">
        <v>2364</v>
      </c>
      <c r="B2367" s="11" t="s">
        <v>4657</v>
      </c>
      <c r="C2367" s="11" t="s">
        <v>4658</v>
      </c>
      <c r="D2367" s="11" t="s">
        <v>8</v>
      </c>
    </row>
    <row r="2368" s="1" customFormat="true" ht="18" customHeight="true" spans="1:4">
      <c r="A2368" s="10">
        <v>2365</v>
      </c>
      <c r="B2368" s="11" t="s">
        <v>4659</v>
      </c>
      <c r="C2368" s="11" t="s">
        <v>4660</v>
      </c>
      <c r="D2368" s="11" t="s">
        <v>11</v>
      </c>
    </row>
    <row r="2369" s="1" customFormat="true" ht="18" customHeight="true" spans="1:4">
      <c r="A2369" s="10">
        <v>2366</v>
      </c>
      <c r="B2369" s="11" t="s">
        <v>4661</v>
      </c>
      <c r="C2369" s="11" t="s">
        <v>4662</v>
      </c>
      <c r="D2369" s="11" t="s">
        <v>11</v>
      </c>
    </row>
    <row r="2370" s="1" customFormat="true" ht="18" customHeight="true" spans="1:4">
      <c r="A2370" s="10">
        <v>2367</v>
      </c>
      <c r="B2370" s="11" t="s">
        <v>4663</v>
      </c>
      <c r="C2370" s="11" t="s">
        <v>4664</v>
      </c>
      <c r="D2370" s="11" t="s">
        <v>11</v>
      </c>
    </row>
    <row r="2371" s="1" customFormat="true" ht="18" customHeight="true" spans="1:4">
      <c r="A2371" s="10">
        <v>2368</v>
      </c>
      <c r="B2371" s="11" t="s">
        <v>4665</v>
      </c>
      <c r="C2371" s="11" t="s">
        <v>4666</v>
      </c>
      <c r="D2371" s="11" t="s">
        <v>8</v>
      </c>
    </row>
    <row r="2372" s="1" customFormat="true" ht="18" customHeight="true" spans="1:4">
      <c r="A2372" s="10">
        <v>2369</v>
      </c>
      <c r="B2372" s="11" t="s">
        <v>4667</v>
      </c>
      <c r="C2372" s="11" t="s">
        <v>4668</v>
      </c>
      <c r="D2372" s="11" t="s">
        <v>11</v>
      </c>
    </row>
    <row r="2373" s="1" customFormat="true" ht="18" customHeight="true" spans="1:4">
      <c r="A2373" s="10">
        <v>2370</v>
      </c>
      <c r="B2373" s="11" t="s">
        <v>4669</v>
      </c>
      <c r="C2373" s="11" t="s">
        <v>4670</v>
      </c>
      <c r="D2373" s="11" t="s">
        <v>11</v>
      </c>
    </row>
    <row r="2374" s="1" customFormat="true" ht="18" customHeight="true" spans="1:4">
      <c r="A2374" s="10">
        <v>2371</v>
      </c>
      <c r="B2374" s="11" t="s">
        <v>4671</v>
      </c>
      <c r="C2374" s="11" t="s">
        <v>4672</v>
      </c>
      <c r="D2374" s="11" t="s">
        <v>11</v>
      </c>
    </row>
    <row r="2375" s="1" customFormat="true" ht="18" customHeight="true" spans="1:4">
      <c r="A2375" s="10">
        <v>2372</v>
      </c>
      <c r="B2375" s="11" t="s">
        <v>4673</v>
      </c>
      <c r="C2375" s="11" t="s">
        <v>4674</v>
      </c>
      <c r="D2375" s="11" t="s">
        <v>11</v>
      </c>
    </row>
    <row r="2376" s="1" customFormat="true" ht="18" customHeight="true" spans="1:4">
      <c r="A2376" s="10">
        <v>2373</v>
      </c>
      <c r="B2376" s="11" t="s">
        <v>4675</v>
      </c>
      <c r="C2376" s="11" t="s">
        <v>4676</v>
      </c>
      <c r="D2376" s="11" t="s">
        <v>11</v>
      </c>
    </row>
    <row r="2377" s="1" customFormat="true" ht="18" customHeight="true" spans="1:4">
      <c r="A2377" s="10">
        <v>2374</v>
      </c>
      <c r="B2377" s="11" t="s">
        <v>4677</v>
      </c>
      <c r="C2377" s="11" t="s">
        <v>4678</v>
      </c>
      <c r="D2377" s="11" t="s">
        <v>11</v>
      </c>
    </row>
    <row r="2378" s="1" customFormat="true" ht="18" customHeight="true" spans="1:4">
      <c r="A2378" s="10">
        <v>2375</v>
      </c>
      <c r="B2378" s="11" t="s">
        <v>4679</v>
      </c>
      <c r="C2378" s="11" t="s">
        <v>4680</v>
      </c>
      <c r="D2378" s="11" t="s">
        <v>11</v>
      </c>
    </row>
    <row r="2379" s="1" customFormat="true" ht="18" customHeight="true" spans="1:4">
      <c r="A2379" s="10">
        <v>2376</v>
      </c>
      <c r="B2379" s="11" t="s">
        <v>4681</v>
      </c>
      <c r="C2379" s="11" t="s">
        <v>4682</v>
      </c>
      <c r="D2379" s="11" t="s">
        <v>11</v>
      </c>
    </row>
    <row r="2380" s="1" customFormat="true" ht="18" customHeight="true" spans="1:4">
      <c r="A2380" s="10">
        <v>2377</v>
      </c>
      <c r="B2380" s="11" t="s">
        <v>4683</v>
      </c>
      <c r="C2380" s="11" t="s">
        <v>4684</v>
      </c>
      <c r="D2380" s="11" t="s">
        <v>11</v>
      </c>
    </row>
    <row r="2381" s="1" customFormat="true" ht="18" customHeight="true" spans="1:4">
      <c r="A2381" s="10">
        <v>2378</v>
      </c>
      <c r="B2381" s="11" t="s">
        <v>4685</v>
      </c>
      <c r="C2381" s="11" t="s">
        <v>4686</v>
      </c>
      <c r="D2381" s="11" t="s">
        <v>11</v>
      </c>
    </row>
    <row r="2382" s="1" customFormat="true" ht="18" customHeight="true" spans="1:4">
      <c r="A2382" s="10">
        <v>2379</v>
      </c>
      <c r="B2382" s="11" t="s">
        <v>4687</v>
      </c>
      <c r="C2382" s="11" t="s">
        <v>4688</v>
      </c>
      <c r="D2382" s="11" t="s">
        <v>11</v>
      </c>
    </row>
    <row r="2383" s="1" customFormat="true" ht="18" customHeight="true" spans="1:4">
      <c r="A2383" s="10">
        <v>2380</v>
      </c>
      <c r="B2383" s="11" t="s">
        <v>4689</v>
      </c>
      <c r="C2383" s="11" t="s">
        <v>4690</v>
      </c>
      <c r="D2383" s="11" t="s">
        <v>11</v>
      </c>
    </row>
    <row r="2384" s="1" customFormat="true" ht="18" customHeight="true" spans="1:4">
      <c r="A2384" s="10">
        <v>2381</v>
      </c>
      <c r="B2384" s="11" t="s">
        <v>451</v>
      </c>
      <c r="C2384" s="11" t="s">
        <v>4691</v>
      </c>
      <c r="D2384" s="11" t="s">
        <v>11</v>
      </c>
    </row>
    <row r="2385" s="1" customFormat="true" ht="18" customHeight="true" spans="1:4">
      <c r="A2385" s="10">
        <v>2382</v>
      </c>
      <c r="B2385" s="11" t="s">
        <v>4692</v>
      </c>
      <c r="C2385" s="11" t="s">
        <v>4693</v>
      </c>
      <c r="D2385" s="11" t="s">
        <v>11</v>
      </c>
    </row>
    <row r="2386" s="1" customFormat="true" ht="18" customHeight="true" spans="1:4">
      <c r="A2386" s="10">
        <v>2383</v>
      </c>
      <c r="B2386" s="11" t="s">
        <v>4694</v>
      </c>
      <c r="C2386" s="11" t="s">
        <v>4695</v>
      </c>
      <c r="D2386" s="11" t="s">
        <v>11</v>
      </c>
    </row>
    <row r="2387" s="1" customFormat="true" ht="18" customHeight="true" spans="1:4">
      <c r="A2387" s="10">
        <v>2384</v>
      </c>
      <c r="B2387" s="11" t="s">
        <v>4696</v>
      </c>
      <c r="C2387" s="11" t="s">
        <v>4697</v>
      </c>
      <c r="D2387" s="11" t="s">
        <v>11</v>
      </c>
    </row>
    <row r="2388" s="1" customFormat="true" ht="18" customHeight="true" spans="1:4">
      <c r="A2388" s="10">
        <v>2385</v>
      </c>
      <c r="B2388" s="11" t="s">
        <v>4698</v>
      </c>
      <c r="C2388" s="11" t="s">
        <v>4699</v>
      </c>
      <c r="D2388" s="11" t="s">
        <v>11</v>
      </c>
    </row>
    <row r="2389" s="1" customFormat="true" ht="18" customHeight="true" spans="1:4">
      <c r="A2389" s="10">
        <v>2386</v>
      </c>
      <c r="B2389" s="11" t="s">
        <v>4700</v>
      </c>
      <c r="C2389" s="11" t="s">
        <v>4701</v>
      </c>
      <c r="D2389" s="11" t="s">
        <v>11</v>
      </c>
    </row>
    <row r="2390" s="1" customFormat="true" ht="18" customHeight="true" spans="1:4">
      <c r="A2390" s="10">
        <v>2387</v>
      </c>
      <c r="B2390" s="11" t="s">
        <v>4702</v>
      </c>
      <c r="C2390" s="11" t="s">
        <v>4703</v>
      </c>
      <c r="D2390" s="11" t="s">
        <v>11</v>
      </c>
    </row>
    <row r="2391" s="1" customFormat="true" ht="18" customHeight="true" spans="1:4">
      <c r="A2391" s="10">
        <v>2388</v>
      </c>
      <c r="B2391" s="11" t="s">
        <v>4704</v>
      </c>
      <c r="C2391" s="11" t="s">
        <v>4705</v>
      </c>
      <c r="D2391" s="11" t="s">
        <v>11</v>
      </c>
    </row>
    <row r="2392" s="1" customFormat="true" ht="18" customHeight="true" spans="1:4">
      <c r="A2392" s="10">
        <v>2389</v>
      </c>
      <c r="B2392" s="11" t="s">
        <v>4706</v>
      </c>
      <c r="C2392" s="11" t="s">
        <v>4707</v>
      </c>
      <c r="D2392" s="11" t="s">
        <v>11</v>
      </c>
    </row>
    <row r="2393" s="1" customFormat="true" ht="18" customHeight="true" spans="1:4">
      <c r="A2393" s="10">
        <v>2390</v>
      </c>
      <c r="B2393" s="11" t="s">
        <v>4708</v>
      </c>
      <c r="C2393" s="11" t="s">
        <v>4709</v>
      </c>
      <c r="D2393" s="11" t="s">
        <v>11</v>
      </c>
    </row>
    <row r="2394" s="1" customFormat="true" ht="18" customHeight="true" spans="1:4">
      <c r="A2394" s="10">
        <v>2391</v>
      </c>
      <c r="B2394" s="11" t="s">
        <v>4710</v>
      </c>
      <c r="C2394" s="11" t="s">
        <v>4711</v>
      </c>
      <c r="D2394" s="11" t="s">
        <v>8</v>
      </c>
    </row>
    <row r="2395" s="1" customFormat="true" ht="18" customHeight="true" spans="1:4">
      <c r="A2395" s="10">
        <v>2392</v>
      </c>
      <c r="B2395" s="11" t="s">
        <v>4712</v>
      </c>
      <c r="C2395" s="11" t="s">
        <v>4713</v>
      </c>
      <c r="D2395" s="11" t="s">
        <v>11</v>
      </c>
    </row>
    <row r="2396" s="1" customFormat="true" ht="18" customHeight="true" spans="1:4">
      <c r="A2396" s="10">
        <v>2393</v>
      </c>
      <c r="B2396" s="11" t="s">
        <v>4714</v>
      </c>
      <c r="C2396" s="11" t="s">
        <v>4715</v>
      </c>
      <c r="D2396" s="11" t="s">
        <v>11</v>
      </c>
    </row>
    <row r="2397" s="1" customFormat="true" ht="18" customHeight="true" spans="1:4">
      <c r="A2397" s="10">
        <v>2394</v>
      </c>
      <c r="B2397" s="11" t="s">
        <v>4716</v>
      </c>
      <c r="C2397" s="11" t="s">
        <v>4717</v>
      </c>
      <c r="D2397" s="11" t="s">
        <v>11</v>
      </c>
    </row>
    <row r="2398" s="1" customFormat="true" ht="18" customHeight="true" spans="1:4">
      <c r="A2398" s="10">
        <v>2395</v>
      </c>
      <c r="B2398" s="11" t="s">
        <v>4718</v>
      </c>
      <c r="C2398" s="11" t="s">
        <v>4719</v>
      </c>
      <c r="D2398" s="11" t="s">
        <v>11</v>
      </c>
    </row>
    <row r="2399" s="1" customFormat="true" ht="18" customHeight="true" spans="1:4">
      <c r="A2399" s="10">
        <v>2396</v>
      </c>
      <c r="B2399" s="11" t="s">
        <v>4720</v>
      </c>
      <c r="C2399" s="11" t="s">
        <v>4721</v>
      </c>
      <c r="D2399" s="11" t="s">
        <v>8</v>
      </c>
    </row>
    <row r="2400" s="1" customFormat="true" ht="18" customHeight="true" spans="1:4">
      <c r="A2400" s="10">
        <v>2397</v>
      </c>
      <c r="B2400" s="11" t="s">
        <v>4722</v>
      </c>
      <c r="C2400" s="11" t="s">
        <v>4723</v>
      </c>
      <c r="D2400" s="11" t="s">
        <v>11</v>
      </c>
    </row>
    <row r="2401" s="1" customFormat="true" ht="18" customHeight="true" spans="1:4">
      <c r="A2401" s="10">
        <v>2398</v>
      </c>
      <c r="B2401" s="11" t="s">
        <v>4724</v>
      </c>
      <c r="C2401" s="11" t="s">
        <v>4725</v>
      </c>
      <c r="D2401" s="11" t="s">
        <v>11</v>
      </c>
    </row>
    <row r="2402" s="1" customFormat="true" ht="18" customHeight="true" spans="1:4">
      <c r="A2402" s="10">
        <v>2399</v>
      </c>
      <c r="B2402" s="11" t="s">
        <v>4726</v>
      </c>
      <c r="C2402" s="11" t="s">
        <v>4727</v>
      </c>
      <c r="D2402" s="11" t="s">
        <v>11</v>
      </c>
    </row>
    <row r="2403" s="1" customFormat="true" ht="18" customHeight="true" spans="1:4">
      <c r="A2403" s="10">
        <v>2400</v>
      </c>
      <c r="B2403" s="11" t="s">
        <v>4728</v>
      </c>
      <c r="C2403" s="11" t="s">
        <v>4729</v>
      </c>
      <c r="D2403" s="11" t="s">
        <v>11</v>
      </c>
    </row>
    <row r="2404" s="1" customFormat="true" ht="18" customHeight="true" spans="1:4">
      <c r="A2404" s="10">
        <v>2401</v>
      </c>
      <c r="B2404" s="11" t="s">
        <v>4730</v>
      </c>
      <c r="C2404" s="11" t="s">
        <v>4731</v>
      </c>
      <c r="D2404" s="11" t="s">
        <v>11</v>
      </c>
    </row>
    <row r="2405" s="1" customFormat="true" ht="18" customHeight="true" spans="1:4">
      <c r="A2405" s="10">
        <v>2402</v>
      </c>
      <c r="B2405" s="11" t="s">
        <v>4732</v>
      </c>
      <c r="C2405" s="11" t="s">
        <v>4733</v>
      </c>
      <c r="D2405" s="11" t="s">
        <v>11</v>
      </c>
    </row>
    <row r="2406" s="1" customFormat="true" ht="18" customHeight="true" spans="1:4">
      <c r="A2406" s="10">
        <v>2403</v>
      </c>
      <c r="B2406" s="11" t="s">
        <v>4734</v>
      </c>
      <c r="C2406" s="11" t="s">
        <v>4735</v>
      </c>
      <c r="D2406" s="11" t="s">
        <v>11</v>
      </c>
    </row>
    <row r="2407" s="1" customFormat="true" ht="18" customHeight="true" spans="1:4">
      <c r="A2407" s="10">
        <v>2404</v>
      </c>
      <c r="B2407" s="11" t="s">
        <v>4736</v>
      </c>
      <c r="C2407" s="11" t="s">
        <v>4737</v>
      </c>
      <c r="D2407" s="11" t="s">
        <v>11</v>
      </c>
    </row>
    <row r="2408" s="1" customFormat="true" ht="18" customHeight="true" spans="1:4">
      <c r="A2408" s="10">
        <v>2405</v>
      </c>
      <c r="B2408" s="11" t="s">
        <v>4738</v>
      </c>
      <c r="C2408" s="11" t="s">
        <v>4739</v>
      </c>
      <c r="D2408" s="11" t="s">
        <v>11</v>
      </c>
    </row>
    <row r="2409" s="1" customFormat="true" ht="18" customHeight="true" spans="1:4">
      <c r="A2409" s="10">
        <v>2406</v>
      </c>
      <c r="B2409" s="11" t="s">
        <v>4740</v>
      </c>
      <c r="C2409" s="11" t="s">
        <v>4741</v>
      </c>
      <c r="D2409" s="11" t="s">
        <v>11</v>
      </c>
    </row>
    <row r="2410" s="1" customFormat="true" ht="18" customHeight="true" spans="1:4">
      <c r="A2410" s="10">
        <v>2407</v>
      </c>
      <c r="B2410" s="11" t="s">
        <v>4742</v>
      </c>
      <c r="C2410" s="11" t="s">
        <v>4743</v>
      </c>
      <c r="D2410" s="11" t="s">
        <v>11</v>
      </c>
    </row>
    <row r="2411" s="1" customFormat="true" ht="18" customHeight="true" spans="1:4">
      <c r="A2411" s="10">
        <v>2408</v>
      </c>
      <c r="B2411" s="11" t="s">
        <v>4744</v>
      </c>
      <c r="C2411" s="11" t="s">
        <v>4745</v>
      </c>
      <c r="D2411" s="11" t="s">
        <v>11</v>
      </c>
    </row>
    <row r="2412" s="1" customFormat="true" ht="18" customHeight="true" spans="1:4">
      <c r="A2412" s="10">
        <v>2409</v>
      </c>
      <c r="B2412" s="11" t="s">
        <v>4746</v>
      </c>
      <c r="C2412" s="11" t="s">
        <v>4747</v>
      </c>
      <c r="D2412" s="11" t="s">
        <v>11</v>
      </c>
    </row>
    <row r="2413" s="1" customFormat="true" ht="18" customHeight="true" spans="1:4">
      <c r="A2413" s="10">
        <v>2410</v>
      </c>
      <c r="B2413" s="11" t="s">
        <v>4748</v>
      </c>
      <c r="C2413" s="11" t="s">
        <v>4749</v>
      </c>
      <c r="D2413" s="11" t="s">
        <v>11</v>
      </c>
    </row>
    <row r="2414" s="1" customFormat="true" ht="18" customHeight="true" spans="1:4">
      <c r="A2414" s="10">
        <v>2411</v>
      </c>
      <c r="B2414" s="11" t="s">
        <v>4750</v>
      </c>
      <c r="C2414" s="11" t="s">
        <v>4751</v>
      </c>
      <c r="D2414" s="11" t="s">
        <v>11</v>
      </c>
    </row>
    <row r="2415" s="1" customFormat="true" ht="18" customHeight="true" spans="1:4">
      <c r="A2415" s="10">
        <v>2412</v>
      </c>
      <c r="B2415" s="11" t="s">
        <v>4752</v>
      </c>
      <c r="C2415" s="11" t="s">
        <v>4753</v>
      </c>
      <c r="D2415" s="11" t="s">
        <v>11</v>
      </c>
    </row>
    <row r="2416" s="1" customFormat="true" ht="18" customHeight="true" spans="1:4">
      <c r="A2416" s="10">
        <v>2413</v>
      </c>
      <c r="B2416" s="11" t="s">
        <v>4754</v>
      </c>
      <c r="C2416" s="11" t="s">
        <v>4755</v>
      </c>
      <c r="D2416" s="11" t="s">
        <v>11</v>
      </c>
    </row>
    <row r="2417" s="1" customFormat="true" ht="18" customHeight="true" spans="1:4">
      <c r="A2417" s="10">
        <v>2414</v>
      </c>
      <c r="B2417" s="11" t="s">
        <v>4756</v>
      </c>
      <c r="C2417" s="11" t="s">
        <v>4757</v>
      </c>
      <c r="D2417" s="11" t="s">
        <v>11</v>
      </c>
    </row>
    <row r="2418" s="1" customFormat="true" ht="18" customHeight="true" spans="1:4">
      <c r="A2418" s="10">
        <v>2415</v>
      </c>
      <c r="B2418" s="11" t="s">
        <v>4758</v>
      </c>
      <c r="C2418" s="11" t="s">
        <v>4759</v>
      </c>
      <c r="D2418" s="11" t="s">
        <v>11</v>
      </c>
    </row>
    <row r="2419" s="1" customFormat="true" ht="18" customHeight="true" spans="1:4">
      <c r="A2419" s="10">
        <v>2416</v>
      </c>
      <c r="B2419" s="11" t="s">
        <v>4760</v>
      </c>
      <c r="C2419" s="11" t="s">
        <v>4761</v>
      </c>
      <c r="D2419" s="11" t="s">
        <v>11</v>
      </c>
    </row>
    <row r="2420" s="1" customFormat="true" ht="18" customHeight="true" spans="1:4">
      <c r="A2420" s="10">
        <v>2417</v>
      </c>
      <c r="B2420" s="11" t="s">
        <v>4762</v>
      </c>
      <c r="C2420" s="11" t="s">
        <v>4763</v>
      </c>
      <c r="D2420" s="11" t="s">
        <v>11</v>
      </c>
    </row>
    <row r="2421" s="1" customFormat="true" ht="18" customHeight="true" spans="1:4">
      <c r="A2421" s="10">
        <v>2418</v>
      </c>
      <c r="B2421" s="11" t="s">
        <v>4764</v>
      </c>
      <c r="C2421" s="11" t="s">
        <v>4765</v>
      </c>
      <c r="D2421" s="11" t="s">
        <v>8</v>
      </c>
    </row>
    <row r="2422" s="1" customFormat="true" ht="18" customHeight="true" spans="1:4">
      <c r="A2422" s="10">
        <v>2419</v>
      </c>
      <c r="B2422" s="11" t="s">
        <v>4766</v>
      </c>
      <c r="C2422" s="11" t="s">
        <v>4767</v>
      </c>
      <c r="D2422" s="11" t="s">
        <v>11</v>
      </c>
    </row>
    <row r="2423" s="1" customFormat="true" ht="18" customHeight="true" spans="1:4">
      <c r="A2423" s="10">
        <v>2420</v>
      </c>
      <c r="B2423" s="11" t="s">
        <v>4768</v>
      </c>
      <c r="C2423" s="11" t="s">
        <v>4769</v>
      </c>
      <c r="D2423" s="11" t="s">
        <v>11</v>
      </c>
    </row>
    <row r="2424" s="1" customFormat="true" ht="18" customHeight="true" spans="1:4">
      <c r="A2424" s="10">
        <v>2421</v>
      </c>
      <c r="B2424" s="11" t="s">
        <v>4770</v>
      </c>
      <c r="C2424" s="11" t="s">
        <v>4771</v>
      </c>
      <c r="D2424" s="11" t="s">
        <v>11</v>
      </c>
    </row>
    <row r="2425" s="1" customFormat="true" ht="18" customHeight="true" spans="1:4">
      <c r="A2425" s="10">
        <v>2422</v>
      </c>
      <c r="B2425" s="11" t="s">
        <v>4772</v>
      </c>
      <c r="C2425" s="11" t="s">
        <v>4773</v>
      </c>
      <c r="D2425" s="11" t="s">
        <v>11</v>
      </c>
    </row>
    <row r="2426" s="1" customFormat="true" ht="18" customHeight="true" spans="1:4">
      <c r="A2426" s="10">
        <v>2423</v>
      </c>
      <c r="B2426" s="11" t="s">
        <v>4774</v>
      </c>
      <c r="C2426" s="11" t="s">
        <v>4775</v>
      </c>
      <c r="D2426" s="11" t="s">
        <v>11</v>
      </c>
    </row>
    <row r="2427" s="1" customFormat="true" ht="18" customHeight="true" spans="1:4">
      <c r="A2427" s="10">
        <v>2424</v>
      </c>
      <c r="B2427" s="11" t="s">
        <v>4776</v>
      </c>
      <c r="C2427" s="11" t="s">
        <v>4777</v>
      </c>
      <c r="D2427" s="11" t="s">
        <v>11</v>
      </c>
    </row>
    <row r="2428" s="1" customFormat="true" ht="18" customHeight="true" spans="1:4">
      <c r="A2428" s="10">
        <v>2425</v>
      </c>
      <c r="B2428" s="11" t="s">
        <v>4778</v>
      </c>
      <c r="C2428" s="11" t="s">
        <v>4779</v>
      </c>
      <c r="D2428" s="11" t="s">
        <v>11</v>
      </c>
    </row>
    <row r="2429" s="1" customFormat="true" ht="18" customHeight="true" spans="1:4">
      <c r="A2429" s="10">
        <v>2426</v>
      </c>
      <c r="B2429" s="11" t="s">
        <v>4780</v>
      </c>
      <c r="C2429" s="11" t="s">
        <v>4781</v>
      </c>
      <c r="D2429" s="11" t="s">
        <v>11</v>
      </c>
    </row>
    <row r="2430" s="1" customFormat="true" ht="18" customHeight="true" spans="1:4">
      <c r="A2430" s="10">
        <v>2427</v>
      </c>
      <c r="B2430" s="11" t="s">
        <v>4782</v>
      </c>
      <c r="C2430" s="11" t="s">
        <v>4783</v>
      </c>
      <c r="D2430" s="11" t="s">
        <v>11</v>
      </c>
    </row>
    <row r="2431" s="1" customFormat="true" ht="18" customHeight="true" spans="1:4">
      <c r="A2431" s="10">
        <v>2428</v>
      </c>
      <c r="B2431" s="11" t="s">
        <v>4784</v>
      </c>
      <c r="C2431" s="11" t="s">
        <v>4785</v>
      </c>
      <c r="D2431" s="11" t="s">
        <v>11</v>
      </c>
    </row>
    <row r="2432" s="1" customFormat="true" ht="18" customHeight="true" spans="1:4">
      <c r="A2432" s="10">
        <v>2429</v>
      </c>
      <c r="B2432" s="11" t="s">
        <v>4786</v>
      </c>
      <c r="C2432" s="11" t="s">
        <v>4787</v>
      </c>
      <c r="D2432" s="11" t="s">
        <v>11</v>
      </c>
    </row>
    <row r="2433" s="1" customFormat="true" ht="18" customHeight="true" spans="1:4">
      <c r="A2433" s="10">
        <v>2430</v>
      </c>
      <c r="B2433" s="11" t="s">
        <v>4788</v>
      </c>
      <c r="C2433" s="11" t="s">
        <v>4789</v>
      </c>
      <c r="D2433" s="11" t="s">
        <v>11</v>
      </c>
    </row>
    <row r="2434" s="1" customFormat="true" ht="18" customHeight="true" spans="1:4">
      <c r="A2434" s="10">
        <v>2431</v>
      </c>
      <c r="B2434" s="11" t="s">
        <v>4790</v>
      </c>
      <c r="C2434" s="11" t="s">
        <v>4791</v>
      </c>
      <c r="D2434" s="11" t="s">
        <v>11</v>
      </c>
    </row>
    <row r="2435" s="1" customFormat="true" ht="18" customHeight="true" spans="1:4">
      <c r="A2435" s="10">
        <v>2432</v>
      </c>
      <c r="B2435" s="11" t="s">
        <v>4792</v>
      </c>
      <c r="C2435" s="11" t="s">
        <v>4793</v>
      </c>
      <c r="D2435" s="11" t="s">
        <v>11</v>
      </c>
    </row>
    <row r="2436" s="1" customFormat="true" ht="18" customHeight="true" spans="1:4">
      <c r="A2436" s="10">
        <v>2433</v>
      </c>
      <c r="B2436" s="11" t="s">
        <v>4794</v>
      </c>
      <c r="C2436" s="11" t="s">
        <v>4795</v>
      </c>
      <c r="D2436" s="11" t="s">
        <v>11</v>
      </c>
    </row>
    <row r="2437" s="1" customFormat="true" ht="18" customHeight="true" spans="1:4">
      <c r="A2437" s="10">
        <v>2434</v>
      </c>
      <c r="B2437" s="11" t="s">
        <v>4796</v>
      </c>
      <c r="C2437" s="11" t="s">
        <v>4797</v>
      </c>
      <c r="D2437" s="11" t="s">
        <v>11</v>
      </c>
    </row>
    <row r="2438" s="1" customFormat="true" ht="18" customHeight="true" spans="1:4">
      <c r="A2438" s="10">
        <v>2435</v>
      </c>
      <c r="B2438" s="11" t="s">
        <v>4798</v>
      </c>
      <c r="C2438" s="11" t="s">
        <v>4799</v>
      </c>
      <c r="D2438" s="11" t="s">
        <v>11</v>
      </c>
    </row>
    <row r="2439" s="1" customFormat="true" ht="18" customHeight="true" spans="1:4">
      <c r="A2439" s="10">
        <v>2436</v>
      </c>
      <c r="B2439" s="11" t="s">
        <v>4800</v>
      </c>
      <c r="C2439" s="11" t="s">
        <v>4801</v>
      </c>
      <c r="D2439" s="11" t="s">
        <v>11</v>
      </c>
    </row>
    <row r="2440" s="1" customFormat="true" ht="18" customHeight="true" spans="1:4">
      <c r="A2440" s="10">
        <v>2437</v>
      </c>
      <c r="B2440" s="11" t="s">
        <v>4802</v>
      </c>
      <c r="C2440" s="11" t="s">
        <v>4803</v>
      </c>
      <c r="D2440" s="11" t="s">
        <v>11</v>
      </c>
    </row>
    <row r="2441" s="1" customFormat="true" ht="18" customHeight="true" spans="1:4">
      <c r="A2441" s="10">
        <v>2438</v>
      </c>
      <c r="B2441" s="11" t="s">
        <v>4804</v>
      </c>
      <c r="C2441" s="11" t="s">
        <v>4805</v>
      </c>
      <c r="D2441" s="11" t="s">
        <v>11</v>
      </c>
    </row>
    <row r="2442" s="1" customFormat="true" ht="18" customHeight="true" spans="1:4">
      <c r="A2442" s="10">
        <v>2439</v>
      </c>
      <c r="B2442" s="11" t="s">
        <v>4806</v>
      </c>
      <c r="C2442" s="11" t="s">
        <v>4807</v>
      </c>
      <c r="D2442" s="11" t="s">
        <v>11</v>
      </c>
    </row>
    <row r="2443" s="1" customFormat="true" ht="18" customHeight="true" spans="1:4">
      <c r="A2443" s="10">
        <v>2440</v>
      </c>
      <c r="B2443" s="11" t="s">
        <v>4808</v>
      </c>
      <c r="C2443" s="11" t="s">
        <v>4809</v>
      </c>
      <c r="D2443" s="11" t="s">
        <v>11</v>
      </c>
    </row>
    <row r="2444" s="1" customFormat="true" ht="18" customHeight="true" spans="1:4">
      <c r="A2444" s="10">
        <v>2441</v>
      </c>
      <c r="B2444" s="11" t="s">
        <v>4810</v>
      </c>
      <c r="C2444" s="11" t="s">
        <v>4811</v>
      </c>
      <c r="D2444" s="11" t="s">
        <v>11</v>
      </c>
    </row>
    <row r="2445" s="1" customFormat="true" ht="18" customHeight="true" spans="1:4">
      <c r="A2445" s="10">
        <v>2442</v>
      </c>
      <c r="B2445" s="11" t="s">
        <v>4812</v>
      </c>
      <c r="C2445" s="11" t="s">
        <v>4813</v>
      </c>
      <c r="D2445" s="11" t="s">
        <v>11</v>
      </c>
    </row>
    <row r="2446" s="1" customFormat="true" ht="18" customHeight="true" spans="1:4">
      <c r="A2446" s="10">
        <v>2443</v>
      </c>
      <c r="B2446" s="11" t="s">
        <v>4814</v>
      </c>
      <c r="C2446" s="11" t="s">
        <v>4815</v>
      </c>
      <c r="D2446" s="11" t="s">
        <v>11</v>
      </c>
    </row>
    <row r="2447" s="1" customFormat="true" ht="18" customHeight="true" spans="1:4">
      <c r="A2447" s="10">
        <v>2444</v>
      </c>
      <c r="B2447" s="11" t="s">
        <v>4816</v>
      </c>
      <c r="C2447" s="11" t="s">
        <v>4817</v>
      </c>
      <c r="D2447" s="11" t="s">
        <v>11</v>
      </c>
    </row>
    <row r="2448" s="1" customFormat="true" ht="18" customHeight="true" spans="1:4">
      <c r="A2448" s="10">
        <v>2445</v>
      </c>
      <c r="B2448" s="11" t="s">
        <v>4818</v>
      </c>
      <c r="C2448" s="11" t="s">
        <v>4819</v>
      </c>
      <c r="D2448" s="11" t="s">
        <v>11</v>
      </c>
    </row>
    <row r="2449" s="1" customFormat="true" ht="18" customHeight="true" spans="1:4">
      <c r="A2449" s="10">
        <v>2446</v>
      </c>
      <c r="B2449" s="11" t="s">
        <v>4820</v>
      </c>
      <c r="C2449" s="11" t="s">
        <v>4821</v>
      </c>
      <c r="D2449" s="11" t="s">
        <v>11</v>
      </c>
    </row>
    <row r="2450" s="1" customFormat="true" ht="18" customHeight="true" spans="1:4">
      <c r="A2450" s="10">
        <v>2447</v>
      </c>
      <c r="B2450" s="11" t="s">
        <v>4822</v>
      </c>
      <c r="C2450" s="11" t="s">
        <v>4823</v>
      </c>
      <c r="D2450" s="11" t="s">
        <v>11</v>
      </c>
    </row>
    <row r="2451" s="1" customFormat="true" ht="18" customHeight="true" spans="1:4">
      <c r="A2451" s="10">
        <v>2448</v>
      </c>
      <c r="B2451" s="11" t="s">
        <v>4824</v>
      </c>
      <c r="C2451" s="11" t="s">
        <v>4825</v>
      </c>
      <c r="D2451" s="11" t="s">
        <v>11</v>
      </c>
    </row>
    <row r="2452" s="1" customFormat="true" ht="18" customHeight="true" spans="1:4">
      <c r="A2452" s="10">
        <v>2449</v>
      </c>
      <c r="B2452" s="11" t="s">
        <v>4826</v>
      </c>
      <c r="C2452" s="11" t="s">
        <v>4827</v>
      </c>
      <c r="D2452" s="11" t="s">
        <v>11</v>
      </c>
    </row>
    <row r="2453" s="1" customFormat="true" ht="18" customHeight="true" spans="1:4">
      <c r="A2453" s="10">
        <v>2450</v>
      </c>
      <c r="B2453" s="11" t="s">
        <v>4828</v>
      </c>
      <c r="C2453" s="11" t="s">
        <v>4829</v>
      </c>
      <c r="D2453" s="11" t="s">
        <v>11</v>
      </c>
    </row>
    <row r="2454" s="1" customFormat="true" ht="18" customHeight="true" spans="1:4">
      <c r="A2454" s="10">
        <v>2451</v>
      </c>
      <c r="B2454" s="11" t="s">
        <v>4830</v>
      </c>
      <c r="C2454" s="11" t="s">
        <v>4831</v>
      </c>
      <c r="D2454" s="11" t="s">
        <v>8</v>
      </c>
    </row>
    <row r="2455" s="1" customFormat="true" ht="18" customHeight="true" spans="1:4">
      <c r="A2455" s="10">
        <v>2452</v>
      </c>
      <c r="B2455" s="11" t="s">
        <v>4315</v>
      </c>
      <c r="C2455" s="11" t="s">
        <v>4832</v>
      </c>
      <c r="D2455" s="11" t="s">
        <v>11</v>
      </c>
    </row>
    <row r="2456" s="1" customFormat="true" ht="18" customHeight="true" spans="1:4">
      <c r="A2456" s="10">
        <v>2453</v>
      </c>
      <c r="B2456" s="11" t="s">
        <v>4833</v>
      </c>
      <c r="C2456" s="11" t="s">
        <v>4834</v>
      </c>
      <c r="D2456" s="11" t="s">
        <v>11</v>
      </c>
    </row>
    <row r="2457" s="1" customFormat="true" ht="18" customHeight="true" spans="1:4">
      <c r="A2457" s="10">
        <v>2454</v>
      </c>
      <c r="B2457" s="11" t="s">
        <v>4835</v>
      </c>
      <c r="C2457" s="11" t="s">
        <v>4836</v>
      </c>
      <c r="D2457" s="11" t="s">
        <v>11</v>
      </c>
    </row>
    <row r="2458" s="1" customFormat="true" ht="18" customHeight="true" spans="1:4">
      <c r="A2458" s="10">
        <v>2455</v>
      </c>
      <c r="B2458" s="11" t="s">
        <v>4837</v>
      </c>
      <c r="C2458" s="11" t="s">
        <v>4838</v>
      </c>
      <c r="D2458" s="11" t="s">
        <v>11</v>
      </c>
    </row>
    <row r="2459" s="1" customFormat="true" ht="18" customHeight="true" spans="1:4">
      <c r="A2459" s="10">
        <v>2456</v>
      </c>
      <c r="B2459" s="11" t="s">
        <v>4839</v>
      </c>
      <c r="C2459" s="11" t="s">
        <v>4840</v>
      </c>
      <c r="D2459" s="11" t="s">
        <v>11</v>
      </c>
    </row>
    <row r="2460" s="1" customFormat="true" ht="18" customHeight="true" spans="1:4">
      <c r="A2460" s="10">
        <v>2457</v>
      </c>
      <c r="B2460" s="11" t="s">
        <v>4841</v>
      </c>
      <c r="C2460" s="11" t="s">
        <v>4842</v>
      </c>
      <c r="D2460" s="11" t="s">
        <v>8</v>
      </c>
    </row>
    <row r="2461" s="1" customFormat="true" ht="18" customHeight="true" spans="1:4">
      <c r="A2461" s="10">
        <v>2458</v>
      </c>
      <c r="B2461" s="11" t="s">
        <v>4843</v>
      </c>
      <c r="C2461" s="11" t="s">
        <v>4844</v>
      </c>
      <c r="D2461" s="11" t="s">
        <v>11</v>
      </c>
    </row>
    <row r="2462" s="1" customFormat="true" ht="18" customHeight="true" spans="1:4">
      <c r="A2462" s="10">
        <v>2459</v>
      </c>
      <c r="B2462" s="11" t="s">
        <v>4845</v>
      </c>
      <c r="C2462" s="11" t="s">
        <v>4846</v>
      </c>
      <c r="D2462" s="11" t="s">
        <v>8</v>
      </c>
    </row>
    <row r="2463" s="1" customFormat="true" ht="18" customHeight="true" spans="1:4">
      <c r="A2463" s="10">
        <v>2460</v>
      </c>
      <c r="B2463" s="11" t="s">
        <v>4847</v>
      </c>
      <c r="C2463" s="11" t="s">
        <v>4848</v>
      </c>
      <c r="D2463" s="11" t="s">
        <v>11</v>
      </c>
    </row>
    <row r="2464" s="1" customFormat="true" ht="18" customHeight="true" spans="1:4">
      <c r="A2464" s="10">
        <v>2461</v>
      </c>
      <c r="B2464" s="11" t="s">
        <v>4849</v>
      </c>
      <c r="C2464" s="11" t="s">
        <v>4850</v>
      </c>
      <c r="D2464" s="11" t="s">
        <v>8</v>
      </c>
    </row>
    <row r="2465" s="1" customFormat="true" ht="18" customHeight="true" spans="1:4">
      <c r="A2465" s="10">
        <v>2462</v>
      </c>
      <c r="B2465" s="11" t="s">
        <v>4851</v>
      </c>
      <c r="C2465" s="11" t="s">
        <v>4852</v>
      </c>
      <c r="D2465" s="11" t="s">
        <v>11</v>
      </c>
    </row>
    <row r="2466" s="1" customFormat="true" ht="18" customHeight="true" spans="1:4">
      <c r="A2466" s="10">
        <v>2463</v>
      </c>
      <c r="B2466" s="11" t="s">
        <v>4853</v>
      </c>
      <c r="C2466" s="11" t="s">
        <v>4854</v>
      </c>
      <c r="D2466" s="11" t="s">
        <v>11</v>
      </c>
    </row>
    <row r="2467" s="1" customFormat="true" ht="18" customHeight="true" spans="1:4">
      <c r="A2467" s="10">
        <v>2464</v>
      </c>
      <c r="B2467" s="11" t="s">
        <v>4855</v>
      </c>
      <c r="C2467" s="11" t="s">
        <v>4856</v>
      </c>
      <c r="D2467" s="11" t="s">
        <v>11</v>
      </c>
    </row>
    <row r="2468" s="1" customFormat="true" ht="18" customHeight="true" spans="1:4">
      <c r="A2468" s="10">
        <v>2465</v>
      </c>
      <c r="B2468" s="11" t="s">
        <v>4857</v>
      </c>
      <c r="C2468" s="11" t="s">
        <v>4858</v>
      </c>
      <c r="D2468" s="11" t="s">
        <v>11</v>
      </c>
    </row>
    <row r="2469" s="1" customFormat="true" ht="18" customHeight="true" spans="1:4">
      <c r="A2469" s="10">
        <v>2466</v>
      </c>
      <c r="B2469" s="11" t="s">
        <v>4859</v>
      </c>
      <c r="C2469" s="11" t="s">
        <v>4860</v>
      </c>
      <c r="D2469" s="11" t="s">
        <v>11</v>
      </c>
    </row>
    <row r="2470" s="1" customFormat="true" ht="18" customHeight="true" spans="1:4">
      <c r="A2470" s="10">
        <v>2467</v>
      </c>
      <c r="B2470" s="11" t="s">
        <v>4861</v>
      </c>
      <c r="C2470" s="11" t="s">
        <v>4862</v>
      </c>
      <c r="D2470" s="11" t="s">
        <v>11</v>
      </c>
    </row>
    <row r="2471" s="1" customFormat="true" ht="18" customHeight="true" spans="1:4">
      <c r="A2471" s="10">
        <v>2468</v>
      </c>
      <c r="B2471" s="11" t="s">
        <v>4863</v>
      </c>
      <c r="C2471" s="11" t="s">
        <v>4864</v>
      </c>
      <c r="D2471" s="11" t="s">
        <v>11</v>
      </c>
    </row>
    <row r="2472" s="1" customFormat="true" ht="18" customHeight="true" spans="1:4">
      <c r="A2472" s="10">
        <v>2469</v>
      </c>
      <c r="B2472" s="11" t="s">
        <v>4865</v>
      </c>
      <c r="C2472" s="11" t="s">
        <v>4866</v>
      </c>
      <c r="D2472" s="11" t="s">
        <v>8</v>
      </c>
    </row>
    <row r="2473" s="1" customFormat="true" ht="18" customHeight="true" spans="1:4">
      <c r="A2473" s="10">
        <v>2470</v>
      </c>
      <c r="B2473" s="11" t="s">
        <v>4867</v>
      </c>
      <c r="C2473" s="11" t="s">
        <v>4868</v>
      </c>
      <c r="D2473" s="11" t="s">
        <v>11</v>
      </c>
    </row>
    <row r="2474" s="1" customFormat="true" ht="18" customHeight="true" spans="1:4">
      <c r="A2474" s="10">
        <v>2471</v>
      </c>
      <c r="B2474" s="11" t="s">
        <v>4869</v>
      </c>
      <c r="C2474" s="11" t="s">
        <v>4870</v>
      </c>
      <c r="D2474" s="11" t="s">
        <v>11</v>
      </c>
    </row>
    <row r="2475" s="1" customFormat="true" ht="18" customHeight="true" spans="1:4">
      <c r="A2475" s="10">
        <v>2472</v>
      </c>
      <c r="B2475" s="11" t="s">
        <v>4871</v>
      </c>
      <c r="C2475" s="11" t="s">
        <v>4872</v>
      </c>
      <c r="D2475" s="11" t="s">
        <v>11</v>
      </c>
    </row>
    <row r="2476" s="1" customFormat="true" ht="18" customHeight="true" spans="1:4">
      <c r="A2476" s="10">
        <v>2473</v>
      </c>
      <c r="B2476" s="11" t="s">
        <v>4873</v>
      </c>
      <c r="C2476" s="11" t="s">
        <v>4874</v>
      </c>
      <c r="D2476" s="11" t="s">
        <v>11</v>
      </c>
    </row>
    <row r="2477" s="1" customFormat="true" ht="18" customHeight="true" spans="1:4">
      <c r="A2477" s="10">
        <v>2474</v>
      </c>
      <c r="B2477" s="11" t="s">
        <v>4875</v>
      </c>
      <c r="C2477" s="11" t="s">
        <v>4876</v>
      </c>
      <c r="D2477" s="11" t="s">
        <v>8</v>
      </c>
    </row>
    <row r="2478" s="1" customFormat="true" ht="18" customHeight="true" spans="1:4">
      <c r="A2478" s="10">
        <v>2475</v>
      </c>
      <c r="B2478" s="11" t="s">
        <v>4877</v>
      </c>
      <c r="C2478" s="11" t="s">
        <v>4878</v>
      </c>
      <c r="D2478" s="11" t="s">
        <v>11</v>
      </c>
    </row>
    <row r="2479" s="1" customFormat="true" ht="18" customHeight="true" spans="1:4">
      <c r="A2479" s="10">
        <v>2476</v>
      </c>
      <c r="B2479" s="11" t="s">
        <v>4879</v>
      </c>
      <c r="C2479" s="11" t="s">
        <v>4880</v>
      </c>
      <c r="D2479" s="11" t="s">
        <v>11</v>
      </c>
    </row>
    <row r="2480" s="1" customFormat="true" ht="18" customHeight="true" spans="1:4">
      <c r="A2480" s="10">
        <v>2477</v>
      </c>
      <c r="B2480" s="11" t="s">
        <v>4881</v>
      </c>
      <c r="C2480" s="11" t="s">
        <v>4882</v>
      </c>
      <c r="D2480" s="11" t="s">
        <v>11</v>
      </c>
    </row>
    <row r="2481" s="1" customFormat="true" ht="18" customHeight="true" spans="1:4">
      <c r="A2481" s="10">
        <v>2478</v>
      </c>
      <c r="B2481" s="11" t="s">
        <v>4883</v>
      </c>
      <c r="C2481" s="11" t="s">
        <v>4884</v>
      </c>
      <c r="D2481" s="11" t="s">
        <v>11</v>
      </c>
    </row>
    <row r="2482" s="1" customFormat="true" ht="18" customHeight="true" spans="1:4">
      <c r="A2482" s="10">
        <v>2479</v>
      </c>
      <c r="B2482" s="11" t="s">
        <v>4885</v>
      </c>
      <c r="C2482" s="11" t="s">
        <v>4886</v>
      </c>
      <c r="D2482" s="11" t="s">
        <v>11</v>
      </c>
    </row>
    <row r="2483" s="1" customFormat="true" ht="18" customHeight="true" spans="1:4">
      <c r="A2483" s="10">
        <v>2480</v>
      </c>
      <c r="B2483" s="11" t="s">
        <v>4887</v>
      </c>
      <c r="C2483" s="11" t="s">
        <v>4888</v>
      </c>
      <c r="D2483" s="11" t="s">
        <v>11</v>
      </c>
    </row>
    <row r="2484" s="1" customFormat="true" ht="18" customHeight="true" spans="1:4">
      <c r="A2484" s="10">
        <v>2481</v>
      </c>
      <c r="B2484" s="11" t="s">
        <v>4889</v>
      </c>
      <c r="C2484" s="11" t="s">
        <v>4890</v>
      </c>
      <c r="D2484" s="11" t="s">
        <v>11</v>
      </c>
    </row>
    <row r="2485" s="1" customFormat="true" ht="18" customHeight="true" spans="1:4">
      <c r="A2485" s="10">
        <v>2482</v>
      </c>
      <c r="B2485" s="11" t="s">
        <v>4891</v>
      </c>
      <c r="C2485" s="11" t="s">
        <v>4892</v>
      </c>
      <c r="D2485" s="11" t="s">
        <v>11</v>
      </c>
    </row>
    <row r="2486" s="1" customFormat="true" ht="18" customHeight="true" spans="1:4">
      <c r="A2486" s="10">
        <v>2483</v>
      </c>
      <c r="B2486" s="11" t="s">
        <v>4893</v>
      </c>
      <c r="C2486" s="11" t="s">
        <v>4894</v>
      </c>
      <c r="D2486" s="11" t="s">
        <v>11</v>
      </c>
    </row>
    <row r="2487" s="1" customFormat="true" ht="18" customHeight="true" spans="1:4">
      <c r="A2487" s="10">
        <v>2484</v>
      </c>
      <c r="B2487" s="11" t="s">
        <v>4895</v>
      </c>
      <c r="C2487" s="11" t="s">
        <v>4896</v>
      </c>
      <c r="D2487" s="11" t="s">
        <v>11</v>
      </c>
    </row>
    <row r="2488" s="1" customFormat="true" ht="18" customHeight="true" spans="1:4">
      <c r="A2488" s="10">
        <v>2485</v>
      </c>
      <c r="B2488" s="11" t="s">
        <v>4897</v>
      </c>
      <c r="C2488" s="11" t="s">
        <v>4898</v>
      </c>
      <c r="D2488" s="11" t="s">
        <v>11</v>
      </c>
    </row>
    <row r="2489" s="1" customFormat="true" ht="18" customHeight="true" spans="1:4">
      <c r="A2489" s="10">
        <v>2486</v>
      </c>
      <c r="B2489" s="11" t="s">
        <v>4899</v>
      </c>
      <c r="C2489" s="11" t="s">
        <v>4900</v>
      </c>
      <c r="D2489" s="11" t="s">
        <v>11</v>
      </c>
    </row>
    <row r="2490" s="1" customFormat="true" ht="18" customHeight="true" spans="1:4">
      <c r="A2490" s="10">
        <v>2487</v>
      </c>
      <c r="B2490" s="11" t="s">
        <v>4901</v>
      </c>
      <c r="C2490" s="11" t="s">
        <v>4902</v>
      </c>
      <c r="D2490" s="11" t="s">
        <v>11</v>
      </c>
    </row>
    <row r="2491" s="1" customFormat="true" ht="18" customHeight="true" spans="1:4">
      <c r="A2491" s="10">
        <v>2488</v>
      </c>
      <c r="B2491" s="11" t="s">
        <v>4903</v>
      </c>
      <c r="C2491" s="11" t="s">
        <v>4904</v>
      </c>
      <c r="D2491" s="11" t="s">
        <v>11</v>
      </c>
    </row>
    <row r="2492" s="1" customFormat="true" ht="18" customHeight="true" spans="1:4">
      <c r="A2492" s="10">
        <v>2489</v>
      </c>
      <c r="B2492" s="11" t="s">
        <v>4905</v>
      </c>
      <c r="C2492" s="11" t="s">
        <v>4906</v>
      </c>
      <c r="D2492" s="11" t="s">
        <v>11</v>
      </c>
    </row>
    <row r="2493" s="1" customFormat="true" ht="18" customHeight="true" spans="1:4">
      <c r="A2493" s="10">
        <v>2490</v>
      </c>
      <c r="B2493" s="11" t="s">
        <v>4907</v>
      </c>
      <c r="C2493" s="11" t="s">
        <v>4908</v>
      </c>
      <c r="D2493" s="11" t="s">
        <v>11</v>
      </c>
    </row>
    <row r="2494" s="1" customFormat="true" ht="18" customHeight="true" spans="1:4">
      <c r="A2494" s="10">
        <v>2491</v>
      </c>
      <c r="B2494" s="11" t="s">
        <v>4909</v>
      </c>
      <c r="C2494" s="11" t="s">
        <v>4910</v>
      </c>
      <c r="D2494" s="11" t="s">
        <v>11</v>
      </c>
    </row>
    <row r="2495" s="1" customFormat="true" ht="18" customHeight="true" spans="1:4">
      <c r="A2495" s="10">
        <v>2492</v>
      </c>
      <c r="B2495" s="11" t="s">
        <v>4911</v>
      </c>
      <c r="C2495" s="11" t="s">
        <v>4912</v>
      </c>
      <c r="D2495" s="11" t="s">
        <v>11</v>
      </c>
    </row>
    <row r="2496" s="1" customFormat="true" ht="18" customHeight="true" spans="1:4">
      <c r="A2496" s="10">
        <v>2493</v>
      </c>
      <c r="B2496" s="11" t="s">
        <v>4913</v>
      </c>
      <c r="C2496" s="11" t="s">
        <v>4914</v>
      </c>
      <c r="D2496" s="11" t="s">
        <v>11</v>
      </c>
    </row>
    <row r="2497" s="1" customFormat="true" ht="18" customHeight="true" spans="1:4">
      <c r="A2497" s="10">
        <v>2494</v>
      </c>
      <c r="B2497" s="11" t="s">
        <v>4915</v>
      </c>
      <c r="C2497" s="11" t="s">
        <v>4916</v>
      </c>
      <c r="D2497" s="11" t="s">
        <v>11</v>
      </c>
    </row>
    <row r="2498" s="1" customFormat="true" ht="18" customHeight="true" spans="1:4">
      <c r="A2498" s="10">
        <v>2495</v>
      </c>
      <c r="B2498" s="11" t="s">
        <v>4917</v>
      </c>
      <c r="C2498" s="11" t="s">
        <v>4918</v>
      </c>
      <c r="D2498" s="11" t="s">
        <v>11</v>
      </c>
    </row>
    <row r="2499" s="1" customFormat="true" ht="18" customHeight="true" spans="1:4">
      <c r="A2499" s="10">
        <v>2496</v>
      </c>
      <c r="B2499" s="11" t="s">
        <v>4919</v>
      </c>
      <c r="C2499" s="11" t="s">
        <v>4920</v>
      </c>
      <c r="D2499" s="11" t="s">
        <v>11</v>
      </c>
    </row>
    <row r="2500" s="1" customFormat="true" ht="18" customHeight="true" spans="1:4">
      <c r="A2500" s="10">
        <v>2497</v>
      </c>
      <c r="B2500" s="11" t="s">
        <v>4921</v>
      </c>
      <c r="C2500" s="11" t="s">
        <v>4922</v>
      </c>
      <c r="D2500" s="11" t="s">
        <v>11</v>
      </c>
    </row>
    <row r="2501" s="1" customFormat="true" ht="18" customHeight="true" spans="1:4">
      <c r="A2501" s="10">
        <v>2498</v>
      </c>
      <c r="B2501" s="11" t="s">
        <v>4923</v>
      </c>
      <c r="C2501" s="11" t="s">
        <v>4924</v>
      </c>
      <c r="D2501" s="11" t="s">
        <v>11</v>
      </c>
    </row>
    <row r="2502" s="1" customFormat="true" ht="18" customHeight="true" spans="1:4">
      <c r="A2502" s="10">
        <v>2499</v>
      </c>
      <c r="B2502" s="11" t="s">
        <v>4925</v>
      </c>
      <c r="C2502" s="11" t="s">
        <v>4926</v>
      </c>
      <c r="D2502" s="11" t="s">
        <v>11</v>
      </c>
    </row>
    <row r="2503" s="1" customFormat="true" ht="18" customHeight="true" spans="1:4">
      <c r="A2503" s="10">
        <v>2500</v>
      </c>
      <c r="B2503" s="11" t="s">
        <v>4927</v>
      </c>
      <c r="C2503" s="11" t="s">
        <v>4928</v>
      </c>
      <c r="D2503" s="11" t="s">
        <v>8</v>
      </c>
    </row>
    <row r="2504" s="1" customFormat="true" ht="18" customHeight="true" spans="1:4">
      <c r="A2504" s="10">
        <v>2501</v>
      </c>
      <c r="B2504" s="11" t="s">
        <v>4929</v>
      </c>
      <c r="C2504" s="11" t="s">
        <v>4930</v>
      </c>
      <c r="D2504" s="11" t="s">
        <v>11</v>
      </c>
    </row>
    <row r="2505" s="1" customFormat="true" ht="18" customHeight="true" spans="1:4">
      <c r="A2505" s="10">
        <v>2502</v>
      </c>
      <c r="B2505" s="11" t="s">
        <v>4931</v>
      </c>
      <c r="C2505" s="11" t="s">
        <v>4932</v>
      </c>
      <c r="D2505" s="11" t="s">
        <v>11</v>
      </c>
    </row>
    <row r="2506" s="1" customFormat="true" ht="18" customHeight="true" spans="1:4">
      <c r="A2506" s="10">
        <v>2503</v>
      </c>
      <c r="B2506" s="11" t="s">
        <v>3385</v>
      </c>
      <c r="C2506" s="11" t="s">
        <v>4933</v>
      </c>
      <c r="D2506" s="11" t="s">
        <v>11</v>
      </c>
    </row>
    <row r="2507" s="1" customFormat="true" ht="18" customHeight="true" spans="1:4">
      <c r="A2507" s="10">
        <v>2504</v>
      </c>
      <c r="B2507" s="11" t="s">
        <v>3607</v>
      </c>
      <c r="C2507" s="11" t="s">
        <v>4934</v>
      </c>
      <c r="D2507" s="11" t="s">
        <v>11</v>
      </c>
    </row>
    <row r="2508" s="1" customFormat="true" ht="18" customHeight="true" spans="1:4">
      <c r="A2508" s="10">
        <v>2505</v>
      </c>
      <c r="B2508" s="11" t="s">
        <v>4935</v>
      </c>
      <c r="C2508" s="11" t="s">
        <v>4936</v>
      </c>
      <c r="D2508" s="11" t="s">
        <v>11</v>
      </c>
    </row>
    <row r="2509" s="1" customFormat="true" ht="18" customHeight="true" spans="1:4">
      <c r="A2509" s="10">
        <v>2506</v>
      </c>
      <c r="B2509" s="11" t="s">
        <v>4937</v>
      </c>
      <c r="C2509" s="11" t="s">
        <v>4938</v>
      </c>
      <c r="D2509" s="11" t="s">
        <v>11</v>
      </c>
    </row>
    <row r="2510" s="1" customFormat="true" ht="18" customHeight="true" spans="1:4">
      <c r="A2510" s="10">
        <v>2507</v>
      </c>
      <c r="B2510" s="11" t="s">
        <v>4939</v>
      </c>
      <c r="C2510" s="11" t="s">
        <v>4940</v>
      </c>
      <c r="D2510" s="11" t="s">
        <v>11</v>
      </c>
    </row>
    <row r="2511" s="1" customFormat="true" ht="18" customHeight="true" spans="1:4">
      <c r="A2511" s="10">
        <v>2508</v>
      </c>
      <c r="B2511" s="11" t="s">
        <v>4941</v>
      </c>
      <c r="C2511" s="11" t="s">
        <v>4942</v>
      </c>
      <c r="D2511" s="11" t="s">
        <v>8</v>
      </c>
    </row>
    <row r="2512" s="1" customFormat="true" ht="18" customHeight="true" spans="1:4">
      <c r="A2512" s="10">
        <v>2509</v>
      </c>
      <c r="B2512" s="11" t="s">
        <v>4943</v>
      </c>
      <c r="C2512" s="11" t="s">
        <v>4944</v>
      </c>
      <c r="D2512" s="11" t="s">
        <v>11</v>
      </c>
    </row>
    <row r="2513" s="1" customFormat="true" ht="18" customHeight="true" spans="1:4">
      <c r="A2513" s="10">
        <v>2510</v>
      </c>
      <c r="B2513" s="11" t="s">
        <v>4945</v>
      </c>
      <c r="C2513" s="11" t="s">
        <v>4946</v>
      </c>
      <c r="D2513" s="11" t="s">
        <v>11</v>
      </c>
    </row>
    <row r="2514" s="1" customFormat="true" ht="18" customHeight="true" spans="1:4">
      <c r="A2514" s="10">
        <v>2511</v>
      </c>
      <c r="B2514" s="11" t="s">
        <v>4947</v>
      </c>
      <c r="C2514" s="11" t="s">
        <v>4948</v>
      </c>
      <c r="D2514" s="11" t="s">
        <v>11</v>
      </c>
    </row>
    <row r="2515" s="1" customFormat="true" ht="18" customHeight="true" spans="1:4">
      <c r="A2515" s="10">
        <v>2512</v>
      </c>
      <c r="B2515" s="11" t="s">
        <v>4949</v>
      </c>
      <c r="C2515" s="11" t="s">
        <v>4950</v>
      </c>
      <c r="D2515" s="11" t="s">
        <v>11</v>
      </c>
    </row>
    <row r="2516" s="1" customFormat="true" ht="18" customHeight="true" spans="1:4">
      <c r="A2516" s="10">
        <v>2513</v>
      </c>
      <c r="B2516" s="11" t="s">
        <v>4951</v>
      </c>
      <c r="C2516" s="11" t="s">
        <v>4952</v>
      </c>
      <c r="D2516" s="11" t="s">
        <v>11</v>
      </c>
    </row>
    <row r="2517" s="1" customFormat="true" ht="18" customHeight="true" spans="1:4">
      <c r="A2517" s="10">
        <v>2514</v>
      </c>
      <c r="B2517" s="11" t="s">
        <v>4953</v>
      </c>
      <c r="C2517" s="11" t="s">
        <v>4954</v>
      </c>
      <c r="D2517" s="11" t="s">
        <v>11</v>
      </c>
    </row>
    <row r="2518" s="1" customFormat="true" ht="18" customHeight="true" spans="1:4">
      <c r="A2518" s="10">
        <v>2515</v>
      </c>
      <c r="B2518" s="11" t="s">
        <v>4955</v>
      </c>
      <c r="C2518" s="11" t="s">
        <v>4956</v>
      </c>
      <c r="D2518" s="11" t="s">
        <v>11</v>
      </c>
    </row>
    <row r="2519" s="1" customFormat="true" ht="18" customHeight="true" spans="1:4">
      <c r="A2519" s="10">
        <v>2516</v>
      </c>
      <c r="B2519" s="11" t="s">
        <v>4957</v>
      </c>
      <c r="C2519" s="11" t="s">
        <v>4958</v>
      </c>
      <c r="D2519" s="11" t="s">
        <v>11</v>
      </c>
    </row>
    <row r="2520" s="1" customFormat="true" ht="18" customHeight="true" spans="1:4">
      <c r="A2520" s="10">
        <v>2517</v>
      </c>
      <c r="B2520" s="11" t="s">
        <v>4959</v>
      </c>
      <c r="C2520" s="11" t="s">
        <v>4960</v>
      </c>
      <c r="D2520" s="11" t="s">
        <v>11</v>
      </c>
    </row>
    <row r="2521" s="1" customFormat="true" ht="18" customHeight="true" spans="1:4">
      <c r="A2521" s="10">
        <v>2518</v>
      </c>
      <c r="B2521" s="11" t="s">
        <v>4961</v>
      </c>
      <c r="C2521" s="11" t="s">
        <v>4962</v>
      </c>
      <c r="D2521" s="11" t="s">
        <v>11</v>
      </c>
    </row>
    <row r="2522" s="1" customFormat="true" ht="18" customHeight="true" spans="1:4">
      <c r="A2522" s="10">
        <v>2519</v>
      </c>
      <c r="B2522" s="11" t="s">
        <v>4963</v>
      </c>
      <c r="C2522" s="11" t="s">
        <v>4964</v>
      </c>
      <c r="D2522" s="11" t="s">
        <v>11</v>
      </c>
    </row>
    <row r="2523" s="1" customFormat="true" ht="18" customHeight="true" spans="1:4">
      <c r="A2523" s="10">
        <v>2520</v>
      </c>
      <c r="B2523" s="11" t="s">
        <v>4965</v>
      </c>
      <c r="C2523" s="11" t="s">
        <v>4966</v>
      </c>
      <c r="D2523" s="11" t="s">
        <v>11</v>
      </c>
    </row>
    <row r="2524" s="1" customFormat="true" ht="18" customHeight="true" spans="1:4">
      <c r="A2524" s="10">
        <v>2521</v>
      </c>
      <c r="B2524" s="11" t="s">
        <v>4967</v>
      </c>
      <c r="C2524" s="11" t="s">
        <v>4968</v>
      </c>
      <c r="D2524" s="11" t="s">
        <v>11</v>
      </c>
    </row>
    <row r="2525" s="1" customFormat="true" ht="18" customHeight="true" spans="1:4">
      <c r="A2525" s="10">
        <v>2522</v>
      </c>
      <c r="B2525" s="11" t="s">
        <v>4969</v>
      </c>
      <c r="C2525" s="11" t="s">
        <v>4970</v>
      </c>
      <c r="D2525" s="11" t="s">
        <v>11</v>
      </c>
    </row>
    <row r="2526" s="1" customFormat="true" ht="18" customHeight="true" spans="1:4">
      <c r="A2526" s="10">
        <v>2523</v>
      </c>
      <c r="B2526" s="11" t="s">
        <v>4971</v>
      </c>
      <c r="C2526" s="11" t="s">
        <v>4972</v>
      </c>
      <c r="D2526" s="11" t="s">
        <v>11</v>
      </c>
    </row>
    <row r="2527" s="1" customFormat="true" ht="18" customHeight="true" spans="1:4">
      <c r="A2527" s="10">
        <v>2524</v>
      </c>
      <c r="B2527" s="11" t="s">
        <v>4973</v>
      </c>
      <c r="C2527" s="11" t="s">
        <v>4974</v>
      </c>
      <c r="D2527" s="11" t="s">
        <v>11</v>
      </c>
    </row>
    <row r="2528" s="1" customFormat="true" ht="18" customHeight="true" spans="1:4">
      <c r="A2528" s="10">
        <v>2525</v>
      </c>
      <c r="B2528" s="11" t="s">
        <v>4975</v>
      </c>
      <c r="C2528" s="11" t="s">
        <v>4976</v>
      </c>
      <c r="D2528" s="11" t="s">
        <v>11</v>
      </c>
    </row>
    <row r="2529" s="1" customFormat="true" ht="18" customHeight="true" spans="1:4">
      <c r="A2529" s="10">
        <v>2526</v>
      </c>
      <c r="B2529" s="11" t="s">
        <v>4977</v>
      </c>
      <c r="C2529" s="11" t="s">
        <v>4978</v>
      </c>
      <c r="D2529" s="11" t="s">
        <v>11</v>
      </c>
    </row>
    <row r="2530" s="1" customFormat="true" ht="18" customHeight="true" spans="1:4">
      <c r="A2530" s="10">
        <v>2527</v>
      </c>
      <c r="B2530" s="11" t="s">
        <v>4979</v>
      </c>
      <c r="C2530" s="11" t="s">
        <v>4980</v>
      </c>
      <c r="D2530" s="11" t="s">
        <v>8</v>
      </c>
    </row>
    <row r="2531" s="1" customFormat="true" ht="18" customHeight="true" spans="1:4">
      <c r="A2531" s="10">
        <v>2528</v>
      </c>
      <c r="B2531" s="11" t="s">
        <v>4981</v>
      </c>
      <c r="C2531" s="11" t="s">
        <v>4982</v>
      </c>
      <c r="D2531" s="11" t="s">
        <v>11</v>
      </c>
    </row>
    <row r="2532" s="1" customFormat="true" ht="18" customHeight="true" spans="1:4">
      <c r="A2532" s="10">
        <v>2529</v>
      </c>
      <c r="B2532" s="11" t="s">
        <v>4983</v>
      </c>
      <c r="C2532" s="11" t="s">
        <v>4984</v>
      </c>
      <c r="D2532" s="11" t="s">
        <v>11</v>
      </c>
    </row>
    <row r="2533" s="1" customFormat="true" ht="18" customHeight="true" spans="1:4">
      <c r="A2533" s="10">
        <v>2530</v>
      </c>
      <c r="B2533" s="11" t="s">
        <v>4985</v>
      </c>
      <c r="C2533" s="11" t="s">
        <v>4986</v>
      </c>
      <c r="D2533" s="11" t="s">
        <v>11</v>
      </c>
    </row>
    <row r="2534" s="1" customFormat="true" ht="18" customHeight="true" spans="1:4">
      <c r="A2534" s="10">
        <v>2531</v>
      </c>
      <c r="B2534" s="11" t="s">
        <v>4987</v>
      </c>
      <c r="C2534" s="11" t="s">
        <v>4988</v>
      </c>
      <c r="D2534" s="11" t="s">
        <v>11</v>
      </c>
    </row>
    <row r="2535" s="1" customFormat="true" ht="18" customHeight="true" spans="1:4">
      <c r="A2535" s="10">
        <v>2532</v>
      </c>
      <c r="B2535" s="11" t="s">
        <v>4989</v>
      </c>
      <c r="C2535" s="11" t="s">
        <v>4990</v>
      </c>
      <c r="D2535" s="11" t="s">
        <v>11</v>
      </c>
    </row>
    <row r="2536" s="1" customFormat="true" ht="18" customHeight="true" spans="1:4">
      <c r="A2536" s="10">
        <v>2533</v>
      </c>
      <c r="B2536" s="11" t="s">
        <v>4991</v>
      </c>
      <c r="C2536" s="11" t="s">
        <v>4992</v>
      </c>
      <c r="D2536" s="11" t="s">
        <v>11</v>
      </c>
    </row>
    <row r="2537" s="1" customFormat="true" ht="18" customHeight="true" spans="1:4">
      <c r="A2537" s="10">
        <v>2534</v>
      </c>
      <c r="B2537" s="11" t="s">
        <v>4993</v>
      </c>
      <c r="C2537" s="11" t="s">
        <v>4994</v>
      </c>
      <c r="D2537" s="11" t="s">
        <v>8</v>
      </c>
    </row>
    <row r="2538" s="1" customFormat="true" ht="18" customHeight="true" spans="1:4">
      <c r="A2538" s="10">
        <v>2535</v>
      </c>
      <c r="B2538" s="11" t="s">
        <v>4995</v>
      </c>
      <c r="C2538" s="11" t="s">
        <v>4996</v>
      </c>
      <c r="D2538" s="11" t="s">
        <v>11</v>
      </c>
    </row>
    <row r="2539" s="1" customFormat="true" ht="18" customHeight="true" spans="1:4">
      <c r="A2539" s="10">
        <v>2536</v>
      </c>
      <c r="B2539" s="11" t="s">
        <v>4997</v>
      </c>
      <c r="C2539" s="11" t="s">
        <v>4998</v>
      </c>
      <c r="D2539" s="11" t="s">
        <v>11</v>
      </c>
    </row>
    <row r="2540" s="1" customFormat="true" ht="18" customHeight="true" spans="1:4">
      <c r="A2540" s="10">
        <v>2537</v>
      </c>
      <c r="B2540" s="11" t="s">
        <v>4999</v>
      </c>
      <c r="C2540" s="11" t="s">
        <v>5000</v>
      </c>
      <c r="D2540" s="11" t="s">
        <v>11</v>
      </c>
    </row>
    <row r="2541" s="1" customFormat="true" ht="18" customHeight="true" spans="1:4">
      <c r="A2541" s="10">
        <v>2538</v>
      </c>
      <c r="B2541" s="11" t="s">
        <v>5001</v>
      </c>
      <c r="C2541" s="11" t="s">
        <v>5002</v>
      </c>
      <c r="D2541" s="11" t="s">
        <v>8</v>
      </c>
    </row>
    <row r="2542" s="1" customFormat="true" ht="18" customHeight="true" spans="1:4">
      <c r="A2542" s="10">
        <v>2539</v>
      </c>
      <c r="B2542" s="11" t="s">
        <v>5003</v>
      </c>
      <c r="C2542" s="11" t="s">
        <v>5004</v>
      </c>
      <c r="D2542" s="11" t="s">
        <v>11</v>
      </c>
    </row>
    <row r="2543" s="1" customFormat="true" ht="18" customHeight="true" spans="1:4">
      <c r="A2543" s="10">
        <v>2540</v>
      </c>
      <c r="B2543" s="11" t="s">
        <v>5005</v>
      </c>
      <c r="C2543" s="11" t="s">
        <v>5006</v>
      </c>
      <c r="D2543" s="11" t="s">
        <v>11</v>
      </c>
    </row>
    <row r="2544" s="1" customFormat="true" ht="18" customHeight="true" spans="1:4">
      <c r="A2544" s="10">
        <v>2541</v>
      </c>
      <c r="B2544" s="11" t="s">
        <v>5007</v>
      </c>
      <c r="C2544" s="11" t="s">
        <v>5008</v>
      </c>
      <c r="D2544" s="11" t="s">
        <v>8</v>
      </c>
    </row>
    <row r="2545" s="1" customFormat="true" ht="18" customHeight="true" spans="1:4">
      <c r="A2545" s="10">
        <v>2542</v>
      </c>
      <c r="B2545" s="11" t="s">
        <v>5009</v>
      </c>
      <c r="C2545" s="11" t="s">
        <v>5010</v>
      </c>
      <c r="D2545" s="11" t="s">
        <v>11</v>
      </c>
    </row>
    <row r="2546" s="1" customFormat="true" ht="18" customHeight="true" spans="1:4">
      <c r="A2546" s="10">
        <v>2543</v>
      </c>
      <c r="B2546" s="11" t="s">
        <v>5011</v>
      </c>
      <c r="C2546" s="11" t="s">
        <v>5012</v>
      </c>
      <c r="D2546" s="11" t="s">
        <v>11</v>
      </c>
    </row>
    <row r="2547" s="1" customFormat="true" ht="18" customHeight="true" spans="1:4">
      <c r="A2547" s="10">
        <v>2544</v>
      </c>
      <c r="B2547" s="11" t="s">
        <v>5013</v>
      </c>
      <c r="C2547" s="11" t="s">
        <v>5014</v>
      </c>
      <c r="D2547" s="11" t="s">
        <v>11</v>
      </c>
    </row>
    <row r="2548" s="1" customFormat="true" ht="18" customHeight="true" spans="1:4">
      <c r="A2548" s="10">
        <v>2545</v>
      </c>
      <c r="B2548" s="11" t="s">
        <v>5015</v>
      </c>
      <c r="C2548" s="11" t="s">
        <v>5016</v>
      </c>
      <c r="D2548" s="11" t="s">
        <v>11</v>
      </c>
    </row>
    <row r="2549" s="1" customFormat="true" ht="18" customHeight="true" spans="1:4">
      <c r="A2549" s="10">
        <v>2546</v>
      </c>
      <c r="B2549" s="11" t="s">
        <v>5017</v>
      </c>
      <c r="C2549" s="11" t="s">
        <v>5018</v>
      </c>
      <c r="D2549" s="11" t="s">
        <v>8</v>
      </c>
    </row>
    <row r="2550" s="1" customFormat="true" ht="18" customHeight="true" spans="1:4">
      <c r="A2550" s="10">
        <v>2547</v>
      </c>
      <c r="B2550" s="11" t="s">
        <v>5019</v>
      </c>
      <c r="C2550" s="11" t="s">
        <v>5020</v>
      </c>
      <c r="D2550" s="11" t="s">
        <v>11</v>
      </c>
    </row>
    <row r="2551" s="1" customFormat="true" ht="18" customHeight="true" spans="1:4">
      <c r="A2551" s="10">
        <v>2548</v>
      </c>
      <c r="B2551" s="11" t="s">
        <v>5021</v>
      </c>
      <c r="C2551" s="11" t="s">
        <v>5022</v>
      </c>
      <c r="D2551" s="11" t="s">
        <v>11</v>
      </c>
    </row>
    <row r="2552" s="1" customFormat="true" ht="18" customHeight="true" spans="1:4">
      <c r="A2552" s="10">
        <v>2549</v>
      </c>
      <c r="B2552" s="11" t="s">
        <v>5023</v>
      </c>
      <c r="C2552" s="11" t="s">
        <v>5024</v>
      </c>
      <c r="D2552" s="11" t="s">
        <v>11</v>
      </c>
    </row>
    <row r="2553" s="1" customFormat="true" ht="18" customHeight="true" spans="1:4">
      <c r="A2553" s="10">
        <v>2550</v>
      </c>
      <c r="B2553" s="11" t="s">
        <v>5025</v>
      </c>
      <c r="C2553" s="11" t="s">
        <v>5026</v>
      </c>
      <c r="D2553" s="11" t="s">
        <v>11</v>
      </c>
    </row>
    <row r="2554" s="1" customFormat="true" ht="18" customHeight="true" spans="1:4">
      <c r="A2554" s="10">
        <v>2551</v>
      </c>
      <c r="B2554" s="11" t="s">
        <v>3258</v>
      </c>
      <c r="C2554" s="11" t="s">
        <v>5027</v>
      </c>
      <c r="D2554" s="11" t="s">
        <v>11</v>
      </c>
    </row>
    <row r="2555" s="1" customFormat="true" ht="18" customHeight="true" spans="1:4">
      <c r="A2555" s="10">
        <v>2552</v>
      </c>
      <c r="B2555" s="11" t="s">
        <v>5028</v>
      </c>
      <c r="C2555" s="11" t="s">
        <v>5029</v>
      </c>
      <c r="D2555" s="11" t="s">
        <v>11</v>
      </c>
    </row>
    <row r="2556" s="1" customFormat="true" ht="18" customHeight="true" spans="1:4">
      <c r="A2556" s="10">
        <v>2553</v>
      </c>
      <c r="B2556" s="11" t="s">
        <v>5030</v>
      </c>
      <c r="C2556" s="11" t="s">
        <v>5031</v>
      </c>
      <c r="D2556" s="11" t="s">
        <v>11</v>
      </c>
    </row>
    <row r="2557" s="1" customFormat="true" ht="18" customHeight="true" spans="1:4">
      <c r="A2557" s="10">
        <v>2554</v>
      </c>
      <c r="B2557" s="11" t="s">
        <v>5032</v>
      </c>
      <c r="C2557" s="11" t="s">
        <v>5033</v>
      </c>
      <c r="D2557" s="11" t="s">
        <v>11</v>
      </c>
    </row>
    <row r="2558" s="1" customFormat="true" ht="18" customHeight="true" spans="1:4">
      <c r="A2558" s="10">
        <v>2555</v>
      </c>
      <c r="B2558" s="11" t="s">
        <v>5034</v>
      </c>
      <c r="C2558" s="11" t="s">
        <v>5035</v>
      </c>
      <c r="D2558" s="11" t="s">
        <v>11</v>
      </c>
    </row>
    <row r="2559" s="1" customFormat="true" ht="18" customHeight="true" spans="1:4">
      <c r="A2559" s="10">
        <v>2556</v>
      </c>
      <c r="B2559" s="11" t="s">
        <v>5036</v>
      </c>
      <c r="C2559" s="11" t="s">
        <v>5037</v>
      </c>
      <c r="D2559" s="11" t="s">
        <v>11</v>
      </c>
    </row>
    <row r="2560" s="1" customFormat="true" ht="18" customHeight="true" spans="1:4">
      <c r="A2560" s="10">
        <v>2557</v>
      </c>
      <c r="B2560" s="11" t="s">
        <v>5038</v>
      </c>
      <c r="C2560" s="11" t="s">
        <v>5039</v>
      </c>
      <c r="D2560" s="11" t="s">
        <v>11</v>
      </c>
    </row>
    <row r="2561" s="1" customFormat="true" ht="18" customHeight="true" spans="1:4">
      <c r="A2561" s="10">
        <v>2558</v>
      </c>
      <c r="B2561" s="11" t="s">
        <v>5040</v>
      </c>
      <c r="C2561" s="11" t="s">
        <v>5041</v>
      </c>
      <c r="D2561" s="11" t="s">
        <v>11</v>
      </c>
    </row>
    <row r="2562" s="1" customFormat="true" ht="18" customHeight="true" spans="1:4">
      <c r="A2562" s="10">
        <v>2559</v>
      </c>
      <c r="B2562" s="11" t="s">
        <v>5042</v>
      </c>
      <c r="C2562" s="11" t="s">
        <v>5043</v>
      </c>
      <c r="D2562" s="11" t="s">
        <v>11</v>
      </c>
    </row>
    <row r="2563" s="1" customFormat="true" ht="18" customHeight="true" spans="1:4">
      <c r="A2563" s="10">
        <v>2560</v>
      </c>
      <c r="B2563" s="11" t="s">
        <v>1366</v>
      </c>
      <c r="C2563" s="11" t="s">
        <v>5044</v>
      </c>
      <c r="D2563" s="11" t="s">
        <v>11</v>
      </c>
    </row>
    <row r="2564" s="1" customFormat="true" ht="18" customHeight="true" spans="1:4">
      <c r="A2564" s="10">
        <v>2561</v>
      </c>
      <c r="B2564" s="11" t="s">
        <v>5045</v>
      </c>
      <c r="C2564" s="11" t="s">
        <v>5046</v>
      </c>
      <c r="D2564" s="11" t="s">
        <v>11</v>
      </c>
    </row>
    <row r="2565" s="1" customFormat="true" ht="18" customHeight="true" spans="1:4">
      <c r="A2565" s="10">
        <v>2562</v>
      </c>
      <c r="B2565" s="11" t="s">
        <v>5047</v>
      </c>
      <c r="C2565" s="11" t="s">
        <v>5048</v>
      </c>
      <c r="D2565" s="11" t="s">
        <v>11</v>
      </c>
    </row>
    <row r="2566" s="1" customFormat="true" ht="18" customHeight="true" spans="1:4">
      <c r="A2566" s="10">
        <v>2563</v>
      </c>
      <c r="B2566" s="11" t="s">
        <v>5049</v>
      </c>
      <c r="C2566" s="11" t="s">
        <v>5050</v>
      </c>
      <c r="D2566" s="11" t="s">
        <v>11</v>
      </c>
    </row>
    <row r="2567" s="1" customFormat="true" ht="18" customHeight="true" spans="1:4">
      <c r="A2567" s="10">
        <v>2564</v>
      </c>
      <c r="B2567" s="11" t="s">
        <v>5051</v>
      </c>
      <c r="C2567" s="11" t="s">
        <v>5052</v>
      </c>
      <c r="D2567" s="11" t="s">
        <v>11</v>
      </c>
    </row>
    <row r="2568" s="1" customFormat="true" ht="18" customHeight="true" spans="1:4">
      <c r="A2568" s="10">
        <v>2565</v>
      </c>
      <c r="B2568" s="11" t="s">
        <v>272</v>
      </c>
      <c r="C2568" s="11" t="s">
        <v>5053</v>
      </c>
      <c r="D2568" s="11" t="s">
        <v>11</v>
      </c>
    </row>
    <row r="2569" s="1" customFormat="true" ht="18" customHeight="true" spans="1:4">
      <c r="A2569" s="10">
        <v>2566</v>
      </c>
      <c r="B2569" s="11" t="s">
        <v>5054</v>
      </c>
      <c r="C2569" s="11" t="s">
        <v>5055</v>
      </c>
      <c r="D2569" s="11" t="s">
        <v>11</v>
      </c>
    </row>
    <row r="2570" s="1" customFormat="true" ht="18" customHeight="true" spans="1:4">
      <c r="A2570" s="10">
        <v>2567</v>
      </c>
      <c r="B2570" s="11" t="s">
        <v>5056</v>
      </c>
      <c r="C2570" s="11" t="s">
        <v>5057</v>
      </c>
      <c r="D2570" s="11" t="s">
        <v>11</v>
      </c>
    </row>
    <row r="2571" s="1" customFormat="true" ht="18" customHeight="true" spans="1:4">
      <c r="A2571" s="10">
        <v>2568</v>
      </c>
      <c r="B2571" s="11" t="s">
        <v>5058</v>
      </c>
      <c r="C2571" s="11" t="s">
        <v>5059</v>
      </c>
      <c r="D2571" s="11" t="s">
        <v>11</v>
      </c>
    </row>
    <row r="2572" s="1" customFormat="true" ht="18" customHeight="true" spans="1:4">
      <c r="A2572" s="10">
        <v>2569</v>
      </c>
      <c r="B2572" s="11" t="s">
        <v>5060</v>
      </c>
      <c r="C2572" s="11" t="s">
        <v>5061</v>
      </c>
      <c r="D2572" s="11" t="s">
        <v>11</v>
      </c>
    </row>
    <row r="2573" s="1" customFormat="true" ht="18" customHeight="true" spans="1:4">
      <c r="A2573" s="10">
        <v>2570</v>
      </c>
      <c r="B2573" s="11" t="s">
        <v>5062</v>
      </c>
      <c r="C2573" s="11" t="s">
        <v>5063</v>
      </c>
      <c r="D2573" s="11" t="s">
        <v>11</v>
      </c>
    </row>
    <row r="2574" s="1" customFormat="true" ht="18" customHeight="true" spans="1:4">
      <c r="A2574" s="10">
        <v>2571</v>
      </c>
      <c r="B2574" s="11" t="s">
        <v>3000</v>
      </c>
      <c r="C2574" s="11" t="s">
        <v>5064</v>
      </c>
      <c r="D2574" s="11" t="s">
        <v>11</v>
      </c>
    </row>
    <row r="2575" s="1" customFormat="true" ht="18" customHeight="true" spans="1:4">
      <c r="A2575" s="10">
        <v>2572</v>
      </c>
      <c r="B2575" s="11" t="s">
        <v>5065</v>
      </c>
      <c r="C2575" s="11" t="s">
        <v>5066</v>
      </c>
      <c r="D2575" s="11" t="s">
        <v>11</v>
      </c>
    </row>
    <row r="2576" s="1" customFormat="true" ht="18" customHeight="true" spans="1:4">
      <c r="A2576" s="10">
        <v>2573</v>
      </c>
      <c r="B2576" s="11" t="s">
        <v>5067</v>
      </c>
      <c r="C2576" s="11" t="s">
        <v>5068</v>
      </c>
      <c r="D2576" s="11" t="s">
        <v>11</v>
      </c>
    </row>
    <row r="2577" s="1" customFormat="true" ht="18" customHeight="true" spans="1:4">
      <c r="A2577" s="10">
        <v>2574</v>
      </c>
      <c r="B2577" s="11" t="s">
        <v>5069</v>
      </c>
      <c r="C2577" s="11" t="s">
        <v>5070</v>
      </c>
      <c r="D2577" s="11" t="s">
        <v>11</v>
      </c>
    </row>
    <row r="2578" s="1" customFormat="true" ht="18" customHeight="true" spans="1:4">
      <c r="A2578" s="10">
        <v>2575</v>
      </c>
      <c r="B2578" s="11" t="s">
        <v>5071</v>
      </c>
      <c r="C2578" s="11" t="s">
        <v>5072</v>
      </c>
      <c r="D2578" s="11" t="s">
        <v>11</v>
      </c>
    </row>
    <row r="2579" s="1" customFormat="true" ht="18" customHeight="true" spans="1:4">
      <c r="A2579" s="10">
        <v>2576</v>
      </c>
      <c r="B2579" s="11" t="s">
        <v>5073</v>
      </c>
      <c r="C2579" s="11" t="s">
        <v>5074</v>
      </c>
      <c r="D2579" s="11" t="s">
        <v>11</v>
      </c>
    </row>
    <row r="2580" s="1" customFormat="true" ht="18" customHeight="true" spans="1:4">
      <c r="A2580" s="10">
        <v>2577</v>
      </c>
      <c r="B2580" s="11" t="s">
        <v>5075</v>
      </c>
      <c r="C2580" s="11" t="s">
        <v>5076</v>
      </c>
      <c r="D2580" s="11" t="s">
        <v>11</v>
      </c>
    </row>
    <row r="2581" s="1" customFormat="true" ht="18" customHeight="true" spans="1:4">
      <c r="A2581" s="10">
        <v>2578</v>
      </c>
      <c r="B2581" s="11" t="s">
        <v>5077</v>
      </c>
      <c r="C2581" s="11" t="s">
        <v>5078</v>
      </c>
      <c r="D2581" s="11" t="s">
        <v>11</v>
      </c>
    </row>
    <row r="2582" s="1" customFormat="true" ht="18" customHeight="true" spans="1:4">
      <c r="A2582" s="10">
        <v>2579</v>
      </c>
      <c r="B2582" s="11" t="s">
        <v>5079</v>
      </c>
      <c r="C2582" s="11" t="s">
        <v>5080</v>
      </c>
      <c r="D2582" s="11" t="s">
        <v>11</v>
      </c>
    </row>
    <row r="2583" s="1" customFormat="true" ht="18" customHeight="true" spans="1:4">
      <c r="A2583" s="10">
        <v>2580</v>
      </c>
      <c r="B2583" s="11" t="s">
        <v>5081</v>
      </c>
      <c r="C2583" s="11" t="s">
        <v>5082</v>
      </c>
      <c r="D2583" s="11" t="s">
        <v>11</v>
      </c>
    </row>
    <row r="2584" s="1" customFormat="true" ht="18" customHeight="true" spans="1:4">
      <c r="A2584" s="10">
        <v>2581</v>
      </c>
      <c r="B2584" s="11" t="s">
        <v>5083</v>
      </c>
      <c r="C2584" s="11" t="s">
        <v>5084</v>
      </c>
      <c r="D2584" s="11" t="s">
        <v>11</v>
      </c>
    </row>
    <row r="2585" s="1" customFormat="true" ht="18" customHeight="true" spans="1:4">
      <c r="A2585" s="10">
        <v>2582</v>
      </c>
      <c r="B2585" s="11" t="s">
        <v>5085</v>
      </c>
      <c r="C2585" s="11" t="s">
        <v>5086</v>
      </c>
      <c r="D2585" s="11" t="s">
        <v>11</v>
      </c>
    </row>
    <row r="2586" s="1" customFormat="true" ht="18" customHeight="true" spans="1:4">
      <c r="A2586" s="10">
        <v>2583</v>
      </c>
      <c r="B2586" s="11" t="s">
        <v>5087</v>
      </c>
      <c r="C2586" s="11" t="s">
        <v>5088</v>
      </c>
      <c r="D2586" s="11" t="s">
        <v>11</v>
      </c>
    </row>
    <row r="2587" s="1" customFormat="true" ht="18" customHeight="true" spans="1:4">
      <c r="A2587" s="10">
        <v>2584</v>
      </c>
      <c r="B2587" s="11" t="s">
        <v>3692</v>
      </c>
      <c r="C2587" s="11" t="s">
        <v>5089</v>
      </c>
      <c r="D2587" s="11" t="s">
        <v>11</v>
      </c>
    </row>
    <row r="2588" s="1" customFormat="true" ht="18" customHeight="true" spans="1:4">
      <c r="A2588" s="10">
        <v>2585</v>
      </c>
      <c r="B2588" s="11" t="s">
        <v>5090</v>
      </c>
      <c r="C2588" s="11" t="s">
        <v>5091</v>
      </c>
      <c r="D2588" s="11" t="s">
        <v>11</v>
      </c>
    </row>
    <row r="2589" s="1" customFormat="true" ht="18" customHeight="true" spans="1:4">
      <c r="A2589" s="10">
        <v>2586</v>
      </c>
      <c r="B2589" s="11" t="s">
        <v>5092</v>
      </c>
      <c r="C2589" s="11" t="s">
        <v>5093</v>
      </c>
      <c r="D2589" s="11" t="s">
        <v>11</v>
      </c>
    </row>
    <row r="2590" s="1" customFormat="true" ht="18" customHeight="true" spans="1:4">
      <c r="A2590" s="10">
        <v>2587</v>
      </c>
      <c r="B2590" s="11" t="s">
        <v>5094</v>
      </c>
      <c r="C2590" s="11" t="s">
        <v>5095</v>
      </c>
      <c r="D2590" s="11" t="s">
        <v>11</v>
      </c>
    </row>
    <row r="2591" s="1" customFormat="true" ht="18" customHeight="true" spans="1:4">
      <c r="A2591" s="10">
        <v>2588</v>
      </c>
      <c r="B2591" s="11" t="s">
        <v>5096</v>
      </c>
      <c r="C2591" s="11" t="s">
        <v>5097</v>
      </c>
      <c r="D2591" s="11" t="s">
        <v>11</v>
      </c>
    </row>
    <row r="2592" s="1" customFormat="true" ht="18" customHeight="true" spans="1:4">
      <c r="A2592" s="10">
        <v>2589</v>
      </c>
      <c r="B2592" s="11" t="s">
        <v>5098</v>
      </c>
      <c r="C2592" s="11" t="s">
        <v>5099</v>
      </c>
      <c r="D2592" s="11" t="s">
        <v>11</v>
      </c>
    </row>
    <row r="2593" s="1" customFormat="true" ht="18" customHeight="true" spans="1:4">
      <c r="A2593" s="10">
        <v>2590</v>
      </c>
      <c r="B2593" s="11" t="s">
        <v>5100</v>
      </c>
      <c r="C2593" s="11" t="s">
        <v>5101</v>
      </c>
      <c r="D2593" s="11" t="s">
        <v>11</v>
      </c>
    </row>
    <row r="2594" s="1" customFormat="true" ht="18" customHeight="true" spans="1:4">
      <c r="A2594" s="10">
        <v>2591</v>
      </c>
      <c r="B2594" s="11" t="s">
        <v>5102</v>
      </c>
      <c r="C2594" s="11" t="s">
        <v>5103</v>
      </c>
      <c r="D2594" s="11" t="s">
        <v>8</v>
      </c>
    </row>
    <row r="2595" s="1" customFormat="true" ht="18" customHeight="true" spans="1:4">
      <c r="A2595" s="10">
        <v>2592</v>
      </c>
      <c r="B2595" s="11" t="s">
        <v>5104</v>
      </c>
      <c r="C2595" s="11" t="s">
        <v>5105</v>
      </c>
      <c r="D2595" s="11" t="s">
        <v>11</v>
      </c>
    </row>
    <row r="2596" s="1" customFormat="true" ht="18" customHeight="true" spans="1:4">
      <c r="A2596" s="10">
        <v>2593</v>
      </c>
      <c r="B2596" s="11" t="s">
        <v>660</v>
      </c>
      <c r="C2596" s="11" t="s">
        <v>5106</v>
      </c>
      <c r="D2596" s="11" t="s">
        <v>11</v>
      </c>
    </row>
    <row r="2597" s="1" customFormat="true" ht="18" customHeight="true" spans="1:4">
      <c r="A2597" s="10">
        <v>2594</v>
      </c>
      <c r="B2597" s="11" t="s">
        <v>5107</v>
      </c>
      <c r="C2597" s="11" t="s">
        <v>5108</v>
      </c>
      <c r="D2597" s="11" t="s">
        <v>11</v>
      </c>
    </row>
    <row r="2598" s="1" customFormat="true" ht="18" customHeight="true" spans="1:4">
      <c r="A2598" s="10">
        <v>2595</v>
      </c>
      <c r="B2598" s="11" t="s">
        <v>5109</v>
      </c>
      <c r="C2598" s="11" t="s">
        <v>5110</v>
      </c>
      <c r="D2598" s="11" t="s">
        <v>11</v>
      </c>
    </row>
    <row r="2599" s="1" customFormat="true" ht="18" customHeight="true" spans="1:4">
      <c r="A2599" s="10">
        <v>2596</v>
      </c>
      <c r="B2599" s="11" t="s">
        <v>5111</v>
      </c>
      <c r="C2599" s="11" t="s">
        <v>5112</v>
      </c>
      <c r="D2599" s="11" t="s">
        <v>11</v>
      </c>
    </row>
    <row r="2600" s="1" customFormat="true" ht="18" customHeight="true" spans="1:4">
      <c r="A2600" s="10">
        <v>2597</v>
      </c>
      <c r="B2600" s="11" t="s">
        <v>5113</v>
      </c>
      <c r="C2600" s="11" t="s">
        <v>5114</v>
      </c>
      <c r="D2600" s="11" t="s">
        <v>11</v>
      </c>
    </row>
    <row r="2601" s="1" customFormat="true" ht="18" customHeight="true" spans="1:4">
      <c r="A2601" s="10">
        <v>2598</v>
      </c>
      <c r="B2601" s="11" t="s">
        <v>5115</v>
      </c>
      <c r="C2601" s="11" t="s">
        <v>5116</v>
      </c>
      <c r="D2601" s="11" t="s">
        <v>11</v>
      </c>
    </row>
    <row r="2602" s="1" customFormat="true" ht="18" customHeight="true" spans="1:4">
      <c r="A2602" s="10">
        <v>2599</v>
      </c>
      <c r="B2602" s="11" t="s">
        <v>5117</v>
      </c>
      <c r="C2602" s="11" t="s">
        <v>5118</v>
      </c>
      <c r="D2602" s="11" t="s">
        <v>11</v>
      </c>
    </row>
    <row r="2603" s="1" customFormat="true" ht="18" customHeight="true" spans="1:4">
      <c r="A2603" s="10">
        <v>2600</v>
      </c>
      <c r="B2603" s="11" t="s">
        <v>5119</v>
      </c>
      <c r="C2603" s="11" t="s">
        <v>5120</v>
      </c>
      <c r="D2603" s="11" t="s">
        <v>11</v>
      </c>
    </row>
    <row r="2604" s="1" customFormat="true" ht="18" customHeight="true" spans="1:4">
      <c r="A2604" s="10">
        <v>2601</v>
      </c>
      <c r="B2604" s="11" t="s">
        <v>5121</v>
      </c>
      <c r="C2604" s="11" t="s">
        <v>5122</v>
      </c>
      <c r="D2604" s="11" t="s">
        <v>11</v>
      </c>
    </row>
    <row r="2605" s="1" customFormat="true" ht="18" customHeight="true" spans="1:4">
      <c r="A2605" s="10">
        <v>2602</v>
      </c>
      <c r="B2605" s="11" t="s">
        <v>5123</v>
      </c>
      <c r="C2605" s="11" t="s">
        <v>5124</v>
      </c>
      <c r="D2605" s="11" t="s">
        <v>8</v>
      </c>
    </row>
    <row r="2606" s="1" customFormat="true" ht="18" customHeight="true" spans="1:4">
      <c r="A2606" s="10">
        <v>2603</v>
      </c>
      <c r="B2606" s="11" t="s">
        <v>5125</v>
      </c>
      <c r="C2606" s="11" t="s">
        <v>5126</v>
      </c>
      <c r="D2606" s="11" t="s">
        <v>11</v>
      </c>
    </row>
    <row r="2607" s="1" customFormat="true" ht="18" customHeight="true" spans="1:4">
      <c r="A2607" s="10">
        <v>2604</v>
      </c>
      <c r="B2607" s="11" t="s">
        <v>5127</v>
      </c>
      <c r="C2607" s="11" t="s">
        <v>5128</v>
      </c>
      <c r="D2607" s="11" t="s">
        <v>8</v>
      </c>
    </row>
    <row r="2608" s="1" customFormat="true" ht="18" customHeight="true" spans="1:4">
      <c r="A2608" s="10">
        <v>2605</v>
      </c>
      <c r="B2608" s="11" t="s">
        <v>5129</v>
      </c>
      <c r="C2608" s="11" t="s">
        <v>5130</v>
      </c>
      <c r="D2608" s="11" t="s">
        <v>11</v>
      </c>
    </row>
    <row r="2609" s="1" customFormat="true" ht="18" customHeight="true" spans="1:4">
      <c r="A2609" s="10">
        <v>2606</v>
      </c>
      <c r="B2609" s="11" t="s">
        <v>5131</v>
      </c>
      <c r="C2609" s="11" t="s">
        <v>5132</v>
      </c>
      <c r="D2609" s="11" t="s">
        <v>11</v>
      </c>
    </row>
    <row r="2610" s="1" customFormat="true" ht="18" customHeight="true" spans="1:4">
      <c r="A2610" s="10">
        <v>2607</v>
      </c>
      <c r="B2610" s="11" t="s">
        <v>5133</v>
      </c>
      <c r="C2610" s="11" t="s">
        <v>5134</v>
      </c>
      <c r="D2610" s="11" t="s">
        <v>11</v>
      </c>
    </row>
    <row r="2611" s="1" customFormat="true" ht="18" customHeight="true" spans="1:4">
      <c r="A2611" s="10">
        <v>2608</v>
      </c>
      <c r="B2611" s="11" t="s">
        <v>5135</v>
      </c>
      <c r="C2611" s="11" t="s">
        <v>5136</v>
      </c>
      <c r="D2611" s="11" t="s">
        <v>11</v>
      </c>
    </row>
    <row r="2612" s="1" customFormat="true" ht="18" customHeight="true" spans="1:4">
      <c r="A2612" s="10">
        <v>2609</v>
      </c>
      <c r="B2612" s="11" t="s">
        <v>5137</v>
      </c>
      <c r="C2612" s="11" t="s">
        <v>5138</v>
      </c>
      <c r="D2612" s="11" t="s">
        <v>11</v>
      </c>
    </row>
    <row r="2613" s="1" customFormat="true" ht="18" customHeight="true" spans="1:4">
      <c r="A2613" s="10">
        <v>2610</v>
      </c>
      <c r="B2613" s="11" t="s">
        <v>5139</v>
      </c>
      <c r="C2613" s="11" t="s">
        <v>5140</v>
      </c>
      <c r="D2613" s="11" t="s">
        <v>8</v>
      </c>
    </row>
    <row r="2614" s="1" customFormat="true" ht="18" customHeight="true" spans="1:4">
      <c r="A2614" s="10">
        <v>2611</v>
      </c>
      <c r="B2614" s="11" t="s">
        <v>5141</v>
      </c>
      <c r="C2614" s="11" t="s">
        <v>5142</v>
      </c>
      <c r="D2614" s="11" t="s">
        <v>11</v>
      </c>
    </row>
    <row r="2615" s="1" customFormat="true" ht="18" customHeight="true" spans="1:4">
      <c r="A2615" s="10">
        <v>2612</v>
      </c>
      <c r="B2615" s="11" t="s">
        <v>5143</v>
      </c>
      <c r="C2615" s="11" t="s">
        <v>5144</v>
      </c>
      <c r="D2615" s="11" t="s">
        <v>11</v>
      </c>
    </row>
    <row r="2616" s="1" customFormat="true" ht="18" customHeight="true" spans="1:4">
      <c r="A2616" s="10">
        <v>2613</v>
      </c>
      <c r="B2616" s="11" t="s">
        <v>5145</v>
      </c>
      <c r="C2616" s="11" t="s">
        <v>5146</v>
      </c>
      <c r="D2616" s="11" t="s">
        <v>11</v>
      </c>
    </row>
    <row r="2617" s="1" customFormat="true" ht="18" customHeight="true" spans="1:4">
      <c r="A2617" s="10">
        <v>2614</v>
      </c>
      <c r="B2617" s="11" t="s">
        <v>5147</v>
      </c>
      <c r="C2617" s="11" t="s">
        <v>5148</v>
      </c>
      <c r="D2617" s="11" t="s">
        <v>11</v>
      </c>
    </row>
    <row r="2618" s="1" customFormat="true" ht="18" customHeight="true" spans="1:4">
      <c r="A2618" s="10">
        <v>2615</v>
      </c>
      <c r="B2618" s="11" t="s">
        <v>5149</v>
      </c>
      <c r="C2618" s="11" t="s">
        <v>5150</v>
      </c>
      <c r="D2618" s="11" t="s">
        <v>11</v>
      </c>
    </row>
    <row r="2619" s="1" customFormat="true" ht="18" customHeight="true" spans="1:4">
      <c r="A2619" s="10">
        <v>2616</v>
      </c>
      <c r="B2619" s="11" t="s">
        <v>5151</v>
      </c>
      <c r="C2619" s="11" t="s">
        <v>5152</v>
      </c>
      <c r="D2619" s="11" t="s">
        <v>11</v>
      </c>
    </row>
    <row r="2620" s="1" customFormat="true" ht="18" customHeight="true" spans="1:4">
      <c r="A2620" s="10">
        <v>2617</v>
      </c>
      <c r="B2620" s="11" t="s">
        <v>5153</v>
      </c>
      <c r="C2620" s="11" t="s">
        <v>5154</v>
      </c>
      <c r="D2620" s="11" t="s">
        <v>11</v>
      </c>
    </row>
    <row r="2621" s="1" customFormat="true" ht="18" customHeight="true" spans="1:4">
      <c r="A2621" s="10">
        <v>2618</v>
      </c>
      <c r="B2621" s="11" t="s">
        <v>5155</v>
      </c>
      <c r="C2621" s="11" t="s">
        <v>5156</v>
      </c>
      <c r="D2621" s="11" t="s">
        <v>11</v>
      </c>
    </row>
    <row r="2622" s="1" customFormat="true" ht="18" customHeight="true" spans="1:4">
      <c r="A2622" s="10">
        <v>2619</v>
      </c>
      <c r="B2622" s="11" t="s">
        <v>5157</v>
      </c>
      <c r="C2622" s="11" t="s">
        <v>5158</v>
      </c>
      <c r="D2622" s="11" t="s">
        <v>11</v>
      </c>
    </row>
    <row r="2623" s="1" customFormat="true" ht="18" customHeight="true" spans="1:4">
      <c r="A2623" s="10">
        <v>2620</v>
      </c>
      <c r="B2623" s="11" t="s">
        <v>5159</v>
      </c>
      <c r="C2623" s="11" t="s">
        <v>5160</v>
      </c>
      <c r="D2623" s="11" t="s">
        <v>8</v>
      </c>
    </row>
    <row r="2624" s="1" customFormat="true" ht="18" customHeight="true" spans="1:4">
      <c r="A2624" s="10">
        <v>2621</v>
      </c>
      <c r="B2624" s="11" t="s">
        <v>5161</v>
      </c>
      <c r="C2624" s="11" t="s">
        <v>5162</v>
      </c>
      <c r="D2624" s="11" t="s">
        <v>11</v>
      </c>
    </row>
    <row r="2625" s="1" customFormat="true" ht="18" customHeight="true" spans="1:4">
      <c r="A2625" s="10">
        <v>2622</v>
      </c>
      <c r="B2625" s="11" t="s">
        <v>5163</v>
      </c>
      <c r="C2625" s="11" t="s">
        <v>5164</v>
      </c>
      <c r="D2625" s="11" t="s">
        <v>11</v>
      </c>
    </row>
    <row r="2626" s="1" customFormat="true" ht="18" customHeight="true" spans="1:4">
      <c r="A2626" s="10">
        <v>2623</v>
      </c>
      <c r="B2626" s="11" t="s">
        <v>5165</v>
      </c>
      <c r="C2626" s="11" t="s">
        <v>5166</v>
      </c>
      <c r="D2626" s="11" t="s">
        <v>11</v>
      </c>
    </row>
    <row r="2627" s="1" customFormat="true" ht="18" customHeight="true" spans="1:4">
      <c r="A2627" s="10">
        <v>2624</v>
      </c>
      <c r="B2627" s="11" t="s">
        <v>5167</v>
      </c>
      <c r="C2627" s="11" t="s">
        <v>5168</v>
      </c>
      <c r="D2627" s="11" t="s">
        <v>11</v>
      </c>
    </row>
    <row r="2628" s="1" customFormat="true" ht="18" customHeight="true" spans="1:4">
      <c r="A2628" s="10">
        <v>2625</v>
      </c>
      <c r="B2628" s="11" t="s">
        <v>5169</v>
      </c>
      <c r="C2628" s="11" t="s">
        <v>5170</v>
      </c>
      <c r="D2628" s="11" t="s">
        <v>11</v>
      </c>
    </row>
    <row r="2629" s="1" customFormat="true" ht="18" customHeight="true" spans="1:4">
      <c r="A2629" s="10">
        <v>2626</v>
      </c>
      <c r="B2629" s="11" t="s">
        <v>5171</v>
      </c>
      <c r="C2629" s="11" t="s">
        <v>5172</v>
      </c>
      <c r="D2629" s="11" t="s">
        <v>11</v>
      </c>
    </row>
    <row r="2630" s="1" customFormat="true" ht="18" customHeight="true" spans="1:4">
      <c r="A2630" s="10">
        <v>2627</v>
      </c>
      <c r="B2630" s="11" t="s">
        <v>5173</v>
      </c>
      <c r="C2630" s="11" t="s">
        <v>5174</v>
      </c>
      <c r="D2630" s="11" t="s">
        <v>11</v>
      </c>
    </row>
    <row r="2631" s="1" customFormat="true" ht="18" customHeight="true" spans="1:4">
      <c r="A2631" s="10">
        <v>2628</v>
      </c>
      <c r="B2631" s="11" t="s">
        <v>5175</v>
      </c>
      <c r="C2631" s="11" t="s">
        <v>5176</v>
      </c>
      <c r="D2631" s="11" t="s">
        <v>11</v>
      </c>
    </row>
    <row r="2632" s="1" customFormat="true" ht="18" customHeight="true" spans="1:4">
      <c r="A2632" s="10">
        <v>2629</v>
      </c>
      <c r="B2632" s="11" t="s">
        <v>5177</v>
      </c>
      <c r="C2632" s="11" t="s">
        <v>5178</v>
      </c>
      <c r="D2632" s="11" t="s">
        <v>11</v>
      </c>
    </row>
    <row r="2633" s="1" customFormat="true" ht="18" customHeight="true" spans="1:4">
      <c r="A2633" s="10">
        <v>2630</v>
      </c>
      <c r="B2633" s="11" t="s">
        <v>5179</v>
      </c>
      <c r="C2633" s="11" t="s">
        <v>5180</v>
      </c>
      <c r="D2633" s="11" t="s">
        <v>11</v>
      </c>
    </row>
    <row r="2634" s="1" customFormat="true" ht="18" customHeight="true" spans="1:4">
      <c r="A2634" s="10">
        <v>2631</v>
      </c>
      <c r="B2634" s="11" t="s">
        <v>5181</v>
      </c>
      <c r="C2634" s="11" t="s">
        <v>5182</v>
      </c>
      <c r="D2634" s="11" t="s">
        <v>11</v>
      </c>
    </row>
    <row r="2635" s="1" customFormat="true" ht="18" customHeight="true" spans="1:4">
      <c r="A2635" s="10">
        <v>2632</v>
      </c>
      <c r="B2635" s="11" t="s">
        <v>5183</v>
      </c>
      <c r="C2635" s="11" t="s">
        <v>5184</v>
      </c>
      <c r="D2635" s="11" t="s">
        <v>11</v>
      </c>
    </row>
    <row r="2636" s="1" customFormat="true" ht="18" customHeight="true" spans="1:4">
      <c r="A2636" s="10">
        <v>2633</v>
      </c>
      <c r="B2636" s="11" t="s">
        <v>5185</v>
      </c>
      <c r="C2636" s="11" t="s">
        <v>5186</v>
      </c>
      <c r="D2636" s="11" t="s">
        <v>11</v>
      </c>
    </row>
    <row r="2637" s="1" customFormat="true" ht="18" customHeight="true" spans="1:4">
      <c r="A2637" s="10">
        <v>2634</v>
      </c>
      <c r="B2637" s="11" t="s">
        <v>5187</v>
      </c>
      <c r="C2637" s="11" t="s">
        <v>5188</v>
      </c>
      <c r="D2637" s="11" t="s">
        <v>11</v>
      </c>
    </row>
    <row r="2638" s="1" customFormat="true" ht="18" customHeight="true" spans="1:4">
      <c r="A2638" s="10">
        <v>2635</v>
      </c>
      <c r="B2638" s="11" t="s">
        <v>5189</v>
      </c>
      <c r="C2638" s="11" t="s">
        <v>5190</v>
      </c>
      <c r="D2638" s="11" t="s">
        <v>11</v>
      </c>
    </row>
    <row r="2639" s="1" customFormat="true" ht="18" customHeight="true" spans="1:4">
      <c r="A2639" s="10">
        <v>2636</v>
      </c>
      <c r="B2639" s="11" t="s">
        <v>5191</v>
      </c>
      <c r="C2639" s="11" t="s">
        <v>5192</v>
      </c>
      <c r="D2639" s="11" t="s">
        <v>8</v>
      </c>
    </row>
    <row r="2640" s="1" customFormat="true" ht="18" customHeight="true" spans="1:4">
      <c r="A2640" s="10">
        <v>2637</v>
      </c>
      <c r="B2640" s="11" t="s">
        <v>1626</v>
      </c>
      <c r="C2640" s="11" t="s">
        <v>5193</v>
      </c>
      <c r="D2640" s="11" t="s">
        <v>11</v>
      </c>
    </row>
    <row r="2641" s="1" customFormat="true" ht="18" customHeight="true" spans="1:4">
      <c r="A2641" s="10">
        <v>2638</v>
      </c>
      <c r="B2641" s="11" t="s">
        <v>5194</v>
      </c>
      <c r="C2641" s="11" t="s">
        <v>5195</v>
      </c>
      <c r="D2641" s="11" t="s">
        <v>8</v>
      </c>
    </row>
    <row r="2642" s="1" customFormat="true" ht="18" customHeight="true" spans="1:4">
      <c r="A2642" s="10">
        <v>2639</v>
      </c>
      <c r="B2642" s="11" t="s">
        <v>5196</v>
      </c>
      <c r="C2642" s="11" t="s">
        <v>5197</v>
      </c>
      <c r="D2642" s="11" t="s">
        <v>11</v>
      </c>
    </row>
    <row r="2643" s="1" customFormat="true" ht="18" customHeight="true" spans="1:4">
      <c r="A2643" s="10">
        <v>2640</v>
      </c>
      <c r="B2643" s="11" t="s">
        <v>5198</v>
      </c>
      <c r="C2643" s="11" t="s">
        <v>5199</v>
      </c>
      <c r="D2643" s="11" t="s">
        <v>11</v>
      </c>
    </row>
    <row r="2644" s="1" customFormat="true" ht="18" customHeight="true" spans="1:4">
      <c r="A2644" s="10">
        <v>2641</v>
      </c>
      <c r="B2644" s="11" t="s">
        <v>5200</v>
      </c>
      <c r="C2644" s="11" t="s">
        <v>5201</v>
      </c>
      <c r="D2644" s="11" t="s">
        <v>11</v>
      </c>
    </row>
    <row r="2645" s="1" customFormat="true" ht="18" customHeight="true" spans="1:4">
      <c r="A2645" s="10">
        <v>2642</v>
      </c>
      <c r="B2645" s="11" t="s">
        <v>5202</v>
      </c>
      <c r="C2645" s="11" t="s">
        <v>5203</v>
      </c>
      <c r="D2645" s="11" t="s">
        <v>11</v>
      </c>
    </row>
    <row r="2646" s="1" customFormat="true" ht="18" customHeight="true" spans="1:4">
      <c r="A2646" s="10">
        <v>2643</v>
      </c>
      <c r="B2646" s="11" t="s">
        <v>5204</v>
      </c>
      <c r="C2646" s="11" t="s">
        <v>5205</v>
      </c>
      <c r="D2646" s="11" t="s">
        <v>11</v>
      </c>
    </row>
    <row r="2647" s="1" customFormat="true" ht="18" customHeight="true" spans="1:4">
      <c r="A2647" s="10">
        <v>2644</v>
      </c>
      <c r="B2647" s="11" t="s">
        <v>5206</v>
      </c>
      <c r="C2647" s="11" t="s">
        <v>5207</v>
      </c>
      <c r="D2647" s="11" t="s">
        <v>11</v>
      </c>
    </row>
    <row r="2648" s="1" customFormat="true" ht="18" customHeight="true" spans="1:4">
      <c r="A2648" s="10">
        <v>2645</v>
      </c>
      <c r="B2648" s="11" t="s">
        <v>5208</v>
      </c>
      <c r="C2648" s="11" t="s">
        <v>5209</v>
      </c>
      <c r="D2648" s="11" t="s">
        <v>11</v>
      </c>
    </row>
    <row r="2649" s="1" customFormat="true" ht="18" customHeight="true" spans="1:4">
      <c r="A2649" s="10">
        <v>2646</v>
      </c>
      <c r="B2649" s="11" t="s">
        <v>5210</v>
      </c>
      <c r="C2649" s="11" t="s">
        <v>5211</v>
      </c>
      <c r="D2649" s="11" t="s">
        <v>11</v>
      </c>
    </row>
    <row r="2650" s="1" customFormat="true" ht="18" customHeight="true" spans="1:4">
      <c r="A2650" s="10">
        <v>2647</v>
      </c>
      <c r="B2650" s="11" t="s">
        <v>5212</v>
      </c>
      <c r="C2650" s="11" t="s">
        <v>5213</v>
      </c>
      <c r="D2650" s="11" t="s">
        <v>11</v>
      </c>
    </row>
    <row r="2651" s="1" customFormat="true" ht="18" customHeight="true" spans="1:4">
      <c r="A2651" s="10">
        <v>2648</v>
      </c>
      <c r="B2651" s="11" t="s">
        <v>5214</v>
      </c>
      <c r="C2651" s="11" t="s">
        <v>5215</v>
      </c>
      <c r="D2651" s="11" t="s">
        <v>11</v>
      </c>
    </row>
    <row r="2652" s="1" customFormat="true" ht="18" customHeight="true" spans="1:4">
      <c r="A2652" s="10">
        <v>2649</v>
      </c>
      <c r="B2652" s="11" t="s">
        <v>5216</v>
      </c>
      <c r="C2652" s="11" t="s">
        <v>5217</v>
      </c>
      <c r="D2652" s="11" t="s">
        <v>11</v>
      </c>
    </row>
    <row r="2653" s="1" customFormat="true" ht="18" customHeight="true" spans="1:4">
      <c r="A2653" s="10">
        <v>2650</v>
      </c>
      <c r="B2653" s="11" t="s">
        <v>5218</v>
      </c>
      <c r="C2653" s="11" t="s">
        <v>5219</v>
      </c>
      <c r="D2653" s="11" t="s">
        <v>8</v>
      </c>
    </row>
    <row r="2654" s="1" customFormat="true" ht="18" customHeight="true" spans="1:4">
      <c r="A2654" s="10">
        <v>2651</v>
      </c>
      <c r="B2654" s="11" t="s">
        <v>5220</v>
      </c>
      <c r="C2654" s="11" t="s">
        <v>5221</v>
      </c>
      <c r="D2654" s="11" t="s">
        <v>11</v>
      </c>
    </row>
    <row r="2655" s="1" customFormat="true" ht="18" customHeight="true" spans="1:4">
      <c r="A2655" s="10">
        <v>2652</v>
      </c>
      <c r="B2655" s="11" t="s">
        <v>5222</v>
      </c>
      <c r="C2655" s="11" t="s">
        <v>5223</v>
      </c>
      <c r="D2655" s="11" t="s">
        <v>11</v>
      </c>
    </row>
    <row r="2656" s="1" customFormat="true" ht="18" customHeight="true" spans="1:4">
      <c r="A2656" s="10">
        <v>2653</v>
      </c>
      <c r="B2656" s="11" t="s">
        <v>5224</v>
      </c>
      <c r="C2656" s="11" t="s">
        <v>5225</v>
      </c>
      <c r="D2656" s="11" t="s">
        <v>11</v>
      </c>
    </row>
    <row r="2657" s="1" customFormat="true" ht="18" customHeight="true" spans="1:4">
      <c r="A2657" s="10">
        <v>2654</v>
      </c>
      <c r="B2657" s="11" t="s">
        <v>5226</v>
      </c>
      <c r="C2657" s="11" t="s">
        <v>5227</v>
      </c>
      <c r="D2657" s="11" t="s">
        <v>11</v>
      </c>
    </row>
    <row r="2658" s="1" customFormat="true" ht="18" customHeight="true" spans="1:4">
      <c r="A2658" s="10">
        <v>2655</v>
      </c>
      <c r="B2658" s="11" t="s">
        <v>5228</v>
      </c>
      <c r="C2658" s="11" t="s">
        <v>5229</v>
      </c>
      <c r="D2658" s="11" t="s">
        <v>11</v>
      </c>
    </row>
    <row r="2659" s="1" customFormat="true" ht="18" customHeight="true" spans="1:4">
      <c r="A2659" s="10">
        <v>2656</v>
      </c>
      <c r="B2659" s="11" t="s">
        <v>744</v>
      </c>
      <c r="C2659" s="11" t="s">
        <v>5230</v>
      </c>
      <c r="D2659" s="11" t="s">
        <v>11</v>
      </c>
    </row>
    <row r="2660" s="1" customFormat="true" ht="18" customHeight="true" spans="1:4">
      <c r="A2660" s="10">
        <v>2657</v>
      </c>
      <c r="B2660" s="11" t="s">
        <v>5231</v>
      </c>
      <c r="C2660" s="11" t="s">
        <v>5232</v>
      </c>
      <c r="D2660" s="11" t="s">
        <v>11</v>
      </c>
    </row>
    <row r="2661" s="1" customFormat="true" ht="18" customHeight="true" spans="1:4">
      <c r="A2661" s="10">
        <v>2658</v>
      </c>
      <c r="B2661" s="11" t="s">
        <v>5233</v>
      </c>
      <c r="C2661" s="11" t="s">
        <v>5234</v>
      </c>
      <c r="D2661" s="11" t="s">
        <v>11</v>
      </c>
    </row>
    <row r="2662" s="1" customFormat="true" ht="18" customHeight="true" spans="1:4">
      <c r="A2662" s="10">
        <v>2659</v>
      </c>
      <c r="B2662" s="11" t="s">
        <v>5235</v>
      </c>
      <c r="C2662" s="11" t="s">
        <v>5236</v>
      </c>
      <c r="D2662" s="11" t="s">
        <v>11</v>
      </c>
    </row>
    <row r="2663" s="1" customFormat="true" ht="18" customHeight="true" spans="1:4">
      <c r="A2663" s="10">
        <v>2660</v>
      </c>
      <c r="B2663" s="11" t="s">
        <v>5237</v>
      </c>
      <c r="C2663" s="11" t="s">
        <v>5238</v>
      </c>
      <c r="D2663" s="11" t="s">
        <v>8</v>
      </c>
    </row>
    <row r="2664" s="1" customFormat="true" ht="18" customHeight="true" spans="1:4">
      <c r="A2664" s="10">
        <v>2661</v>
      </c>
      <c r="B2664" s="11" t="s">
        <v>5239</v>
      </c>
      <c r="C2664" s="11" t="s">
        <v>5240</v>
      </c>
      <c r="D2664" s="11" t="s">
        <v>11</v>
      </c>
    </row>
    <row r="2665" s="1" customFormat="true" ht="18" customHeight="true" spans="1:4">
      <c r="A2665" s="10">
        <v>2662</v>
      </c>
      <c r="B2665" s="11" t="s">
        <v>5241</v>
      </c>
      <c r="C2665" s="11" t="s">
        <v>5242</v>
      </c>
      <c r="D2665" s="11" t="s">
        <v>11</v>
      </c>
    </row>
    <row r="2666" s="1" customFormat="true" ht="18" customHeight="true" spans="1:4">
      <c r="A2666" s="10">
        <v>2663</v>
      </c>
      <c r="B2666" s="11" t="s">
        <v>5243</v>
      </c>
      <c r="C2666" s="11" t="s">
        <v>5244</v>
      </c>
      <c r="D2666" s="11" t="s">
        <v>11</v>
      </c>
    </row>
    <row r="2667" s="1" customFormat="true" ht="18" customHeight="true" spans="1:4">
      <c r="A2667" s="10">
        <v>2664</v>
      </c>
      <c r="B2667" s="11" t="s">
        <v>5245</v>
      </c>
      <c r="C2667" s="11" t="s">
        <v>5246</v>
      </c>
      <c r="D2667" s="11" t="s">
        <v>11</v>
      </c>
    </row>
    <row r="2668" s="1" customFormat="true" ht="18" customHeight="true" spans="1:4">
      <c r="A2668" s="10">
        <v>2665</v>
      </c>
      <c r="B2668" s="11" t="s">
        <v>5247</v>
      </c>
      <c r="C2668" s="11" t="s">
        <v>5248</v>
      </c>
      <c r="D2668" s="11" t="s">
        <v>11</v>
      </c>
    </row>
    <row r="2669" s="1" customFormat="true" ht="18" customHeight="true" spans="1:4">
      <c r="A2669" s="10">
        <v>2666</v>
      </c>
      <c r="B2669" s="11" t="s">
        <v>5249</v>
      </c>
      <c r="C2669" s="11" t="s">
        <v>5250</v>
      </c>
      <c r="D2669" s="11" t="s">
        <v>11</v>
      </c>
    </row>
    <row r="2670" s="1" customFormat="true" ht="18" customHeight="true" spans="1:4">
      <c r="A2670" s="10">
        <v>2667</v>
      </c>
      <c r="B2670" s="11" t="s">
        <v>5251</v>
      </c>
      <c r="C2670" s="11" t="s">
        <v>5252</v>
      </c>
      <c r="D2670" s="11" t="s">
        <v>11</v>
      </c>
    </row>
    <row r="2671" s="1" customFormat="true" ht="18" customHeight="true" spans="1:4">
      <c r="A2671" s="10">
        <v>2668</v>
      </c>
      <c r="B2671" s="11" t="s">
        <v>5253</v>
      </c>
      <c r="C2671" s="11" t="s">
        <v>5254</v>
      </c>
      <c r="D2671" s="11" t="s">
        <v>11</v>
      </c>
    </row>
    <row r="2672" s="1" customFormat="true" ht="18" customHeight="true" spans="1:4">
      <c r="A2672" s="10">
        <v>2669</v>
      </c>
      <c r="B2672" s="11" t="s">
        <v>5255</v>
      </c>
      <c r="C2672" s="11" t="s">
        <v>5256</v>
      </c>
      <c r="D2672" s="11" t="s">
        <v>8</v>
      </c>
    </row>
    <row r="2673" s="1" customFormat="true" ht="18" customHeight="true" spans="1:4">
      <c r="A2673" s="10">
        <v>2670</v>
      </c>
      <c r="B2673" s="11" t="s">
        <v>5257</v>
      </c>
      <c r="C2673" s="11" t="s">
        <v>5258</v>
      </c>
      <c r="D2673" s="11" t="s">
        <v>11</v>
      </c>
    </row>
    <row r="2674" s="1" customFormat="true" ht="18" customHeight="true" spans="1:4">
      <c r="A2674" s="10">
        <v>2671</v>
      </c>
      <c r="B2674" s="11" t="s">
        <v>5259</v>
      </c>
      <c r="C2674" s="11" t="s">
        <v>5260</v>
      </c>
      <c r="D2674" s="11" t="s">
        <v>11</v>
      </c>
    </row>
    <row r="2675" s="1" customFormat="true" ht="18" customHeight="true" spans="1:4">
      <c r="A2675" s="10">
        <v>2672</v>
      </c>
      <c r="B2675" s="11" t="s">
        <v>1688</v>
      </c>
      <c r="C2675" s="11" t="s">
        <v>5261</v>
      </c>
      <c r="D2675" s="11" t="s">
        <v>11</v>
      </c>
    </row>
    <row r="2676" s="1" customFormat="true" ht="18" customHeight="true" spans="1:4">
      <c r="A2676" s="10">
        <v>2673</v>
      </c>
      <c r="B2676" s="11" t="s">
        <v>5262</v>
      </c>
      <c r="C2676" s="11" t="s">
        <v>5263</v>
      </c>
      <c r="D2676" s="11" t="s">
        <v>11</v>
      </c>
    </row>
    <row r="2677" s="1" customFormat="true" ht="18" customHeight="true" spans="1:4">
      <c r="A2677" s="10">
        <v>2674</v>
      </c>
      <c r="B2677" s="11" t="s">
        <v>5264</v>
      </c>
      <c r="C2677" s="11" t="s">
        <v>5265</v>
      </c>
      <c r="D2677" s="11" t="s">
        <v>11</v>
      </c>
    </row>
    <row r="2678" s="1" customFormat="true" ht="18" customHeight="true" spans="1:4">
      <c r="A2678" s="10">
        <v>2675</v>
      </c>
      <c r="B2678" s="11" t="s">
        <v>5266</v>
      </c>
      <c r="C2678" s="11" t="s">
        <v>5267</v>
      </c>
      <c r="D2678" s="11" t="s">
        <v>11</v>
      </c>
    </row>
    <row r="2679" s="1" customFormat="true" ht="18" customHeight="true" spans="1:4">
      <c r="A2679" s="10">
        <v>2676</v>
      </c>
      <c r="B2679" s="11" t="s">
        <v>5268</v>
      </c>
      <c r="C2679" s="11" t="s">
        <v>5269</v>
      </c>
      <c r="D2679" s="11" t="s">
        <v>8</v>
      </c>
    </row>
    <row r="2680" s="1" customFormat="true" ht="18" customHeight="true" spans="1:4">
      <c r="A2680" s="10">
        <v>2677</v>
      </c>
      <c r="B2680" s="11" t="s">
        <v>5270</v>
      </c>
      <c r="C2680" s="11" t="s">
        <v>5271</v>
      </c>
      <c r="D2680" s="11" t="s">
        <v>11</v>
      </c>
    </row>
    <row r="2681" s="1" customFormat="true" ht="18" customHeight="true" spans="1:4">
      <c r="A2681" s="10">
        <v>2678</v>
      </c>
      <c r="B2681" s="11" t="s">
        <v>5272</v>
      </c>
      <c r="C2681" s="11" t="s">
        <v>5273</v>
      </c>
      <c r="D2681" s="11" t="s">
        <v>11</v>
      </c>
    </row>
    <row r="2682" s="1" customFormat="true" ht="18" customHeight="true" spans="1:4">
      <c r="A2682" s="10">
        <v>2679</v>
      </c>
      <c r="B2682" s="11" t="s">
        <v>5274</v>
      </c>
      <c r="C2682" s="11" t="s">
        <v>5275</v>
      </c>
      <c r="D2682" s="11" t="s">
        <v>11</v>
      </c>
    </row>
    <row r="2683" s="1" customFormat="true" ht="18" customHeight="true" spans="1:4">
      <c r="A2683" s="10">
        <v>2680</v>
      </c>
      <c r="B2683" s="11" t="s">
        <v>5276</v>
      </c>
      <c r="C2683" s="11" t="s">
        <v>5277</v>
      </c>
      <c r="D2683" s="11" t="s">
        <v>11</v>
      </c>
    </row>
    <row r="2684" s="1" customFormat="true" ht="18" customHeight="true" spans="1:4">
      <c r="A2684" s="10">
        <v>2681</v>
      </c>
      <c r="B2684" s="11" t="s">
        <v>5278</v>
      </c>
      <c r="C2684" s="11" t="s">
        <v>5279</v>
      </c>
      <c r="D2684" s="11" t="s">
        <v>11</v>
      </c>
    </row>
    <row r="2685" s="1" customFormat="true" ht="18" customHeight="true" spans="1:4">
      <c r="A2685" s="10">
        <v>2682</v>
      </c>
      <c r="B2685" s="11" t="s">
        <v>5280</v>
      </c>
      <c r="C2685" s="11" t="s">
        <v>5281</v>
      </c>
      <c r="D2685" s="11" t="s">
        <v>11</v>
      </c>
    </row>
    <row r="2686" s="1" customFormat="true" ht="18" customHeight="true" spans="1:4">
      <c r="A2686" s="10">
        <v>2683</v>
      </c>
      <c r="B2686" s="11" t="s">
        <v>5282</v>
      </c>
      <c r="C2686" s="11" t="s">
        <v>5283</v>
      </c>
      <c r="D2686" s="11" t="s">
        <v>11</v>
      </c>
    </row>
    <row r="2687" s="1" customFormat="true" ht="18" customHeight="true" spans="1:4">
      <c r="A2687" s="10">
        <v>2684</v>
      </c>
      <c r="B2687" s="11" t="s">
        <v>5284</v>
      </c>
      <c r="C2687" s="11" t="s">
        <v>5285</v>
      </c>
      <c r="D2687" s="11" t="s">
        <v>11</v>
      </c>
    </row>
    <row r="2688" s="1" customFormat="true" ht="18" customHeight="true" spans="1:4">
      <c r="A2688" s="10">
        <v>2685</v>
      </c>
      <c r="B2688" s="11" t="s">
        <v>5286</v>
      </c>
      <c r="C2688" s="11" t="s">
        <v>5287</v>
      </c>
      <c r="D2688" s="11" t="s">
        <v>11</v>
      </c>
    </row>
    <row r="2689" s="1" customFormat="true" ht="18" customHeight="true" spans="1:4">
      <c r="A2689" s="10">
        <v>2686</v>
      </c>
      <c r="B2689" s="11" t="s">
        <v>5288</v>
      </c>
      <c r="C2689" s="11" t="s">
        <v>5289</v>
      </c>
      <c r="D2689" s="11" t="s">
        <v>8</v>
      </c>
    </row>
    <row r="2690" s="1" customFormat="true" ht="18" customHeight="true" spans="1:4">
      <c r="A2690" s="10">
        <v>2687</v>
      </c>
      <c r="B2690" s="11" t="s">
        <v>5290</v>
      </c>
      <c r="C2690" s="11" t="s">
        <v>5291</v>
      </c>
      <c r="D2690" s="11" t="s">
        <v>11</v>
      </c>
    </row>
    <row r="2691" s="1" customFormat="true" ht="18" customHeight="true" spans="1:4">
      <c r="A2691" s="10">
        <v>2688</v>
      </c>
      <c r="B2691" s="11" t="s">
        <v>4207</v>
      </c>
      <c r="C2691" s="11" t="s">
        <v>5292</v>
      </c>
      <c r="D2691" s="11" t="s">
        <v>11</v>
      </c>
    </row>
    <row r="2692" s="1" customFormat="true" ht="18" customHeight="true" spans="1:4">
      <c r="A2692" s="10">
        <v>2689</v>
      </c>
      <c r="B2692" s="11" t="s">
        <v>5293</v>
      </c>
      <c r="C2692" s="11" t="s">
        <v>5294</v>
      </c>
      <c r="D2692" s="11" t="s">
        <v>11</v>
      </c>
    </row>
    <row r="2693" s="1" customFormat="true" ht="18" customHeight="true" spans="1:4">
      <c r="A2693" s="10">
        <v>2690</v>
      </c>
      <c r="B2693" s="11" t="s">
        <v>5295</v>
      </c>
      <c r="C2693" s="11" t="s">
        <v>5296</v>
      </c>
      <c r="D2693" s="11" t="s">
        <v>11</v>
      </c>
    </row>
    <row r="2694" s="1" customFormat="true" ht="18" customHeight="true" spans="1:4">
      <c r="A2694" s="10">
        <v>2691</v>
      </c>
      <c r="B2694" s="11" t="s">
        <v>1103</v>
      </c>
      <c r="C2694" s="11" t="s">
        <v>5297</v>
      </c>
      <c r="D2694" s="11" t="s">
        <v>11</v>
      </c>
    </row>
    <row r="2695" s="1" customFormat="true" ht="18" customHeight="true" spans="1:4">
      <c r="A2695" s="10">
        <v>2692</v>
      </c>
      <c r="B2695" s="11" t="s">
        <v>2428</v>
      </c>
      <c r="C2695" s="11" t="s">
        <v>5298</v>
      </c>
      <c r="D2695" s="11" t="s">
        <v>11</v>
      </c>
    </row>
    <row r="2696" s="1" customFormat="true" ht="18" customHeight="true" spans="1:4">
      <c r="A2696" s="10">
        <v>2693</v>
      </c>
      <c r="B2696" s="11" t="s">
        <v>5299</v>
      </c>
      <c r="C2696" s="11" t="s">
        <v>5300</v>
      </c>
      <c r="D2696" s="11" t="s">
        <v>11</v>
      </c>
    </row>
    <row r="2697" s="1" customFormat="true" ht="18" customHeight="true" spans="1:4">
      <c r="A2697" s="10">
        <v>2694</v>
      </c>
      <c r="B2697" s="11" t="s">
        <v>5301</v>
      </c>
      <c r="C2697" s="11" t="s">
        <v>5302</v>
      </c>
      <c r="D2697" s="11" t="s">
        <v>11</v>
      </c>
    </row>
    <row r="2698" s="1" customFormat="true" ht="18" customHeight="true" spans="1:4">
      <c r="A2698" s="10">
        <v>2695</v>
      </c>
      <c r="B2698" s="11" t="s">
        <v>5303</v>
      </c>
      <c r="C2698" s="11" t="s">
        <v>5304</v>
      </c>
      <c r="D2698" s="11" t="s">
        <v>11</v>
      </c>
    </row>
    <row r="2699" s="1" customFormat="true" ht="18" customHeight="true" spans="1:4">
      <c r="A2699" s="10">
        <v>2696</v>
      </c>
      <c r="B2699" s="11" t="s">
        <v>5305</v>
      </c>
      <c r="C2699" s="11" t="s">
        <v>5306</v>
      </c>
      <c r="D2699" s="11" t="s">
        <v>11</v>
      </c>
    </row>
    <row r="2700" s="1" customFormat="true" ht="18" customHeight="true" spans="1:4">
      <c r="A2700" s="10">
        <v>2697</v>
      </c>
      <c r="B2700" s="11" t="s">
        <v>5307</v>
      </c>
      <c r="C2700" s="11" t="s">
        <v>5308</v>
      </c>
      <c r="D2700" s="11" t="s">
        <v>11</v>
      </c>
    </row>
    <row r="2701" s="1" customFormat="true" ht="18" customHeight="true" spans="1:4">
      <c r="A2701" s="10">
        <v>2698</v>
      </c>
      <c r="B2701" s="11" t="s">
        <v>789</v>
      </c>
      <c r="C2701" s="11" t="s">
        <v>5309</v>
      </c>
      <c r="D2701" s="11" t="s">
        <v>11</v>
      </c>
    </row>
    <row r="2702" s="1" customFormat="true" ht="18" customHeight="true" spans="1:4">
      <c r="A2702" s="10">
        <v>2699</v>
      </c>
      <c r="B2702" s="11" t="s">
        <v>5310</v>
      </c>
      <c r="C2702" s="11" t="s">
        <v>5311</v>
      </c>
      <c r="D2702" s="11" t="s">
        <v>11</v>
      </c>
    </row>
    <row r="2703" s="1" customFormat="true" ht="18" customHeight="true" spans="1:4">
      <c r="A2703" s="10">
        <v>2700</v>
      </c>
      <c r="B2703" s="11" t="s">
        <v>5312</v>
      </c>
      <c r="C2703" s="11" t="s">
        <v>5313</v>
      </c>
      <c r="D2703" s="11" t="s">
        <v>11</v>
      </c>
    </row>
    <row r="2704" s="1" customFormat="true" ht="18" customHeight="true" spans="1:4">
      <c r="A2704" s="10">
        <v>2701</v>
      </c>
      <c r="B2704" s="11" t="s">
        <v>5314</v>
      </c>
      <c r="C2704" s="11" t="s">
        <v>5315</v>
      </c>
      <c r="D2704" s="11" t="s">
        <v>8</v>
      </c>
    </row>
    <row r="2705" s="1" customFormat="true" ht="18" customHeight="true" spans="1:4">
      <c r="A2705" s="10">
        <v>2702</v>
      </c>
      <c r="B2705" s="11" t="s">
        <v>5316</v>
      </c>
      <c r="C2705" s="11" t="s">
        <v>5317</v>
      </c>
      <c r="D2705" s="11" t="s">
        <v>11</v>
      </c>
    </row>
    <row r="2706" s="1" customFormat="true" ht="18" customHeight="true" spans="1:4">
      <c r="A2706" s="10">
        <v>2703</v>
      </c>
      <c r="B2706" s="11" t="s">
        <v>5318</v>
      </c>
      <c r="C2706" s="11" t="s">
        <v>5319</v>
      </c>
      <c r="D2706" s="11" t="s">
        <v>11</v>
      </c>
    </row>
    <row r="2707" s="1" customFormat="true" ht="18" customHeight="true" spans="1:4">
      <c r="A2707" s="10">
        <v>2704</v>
      </c>
      <c r="B2707" s="11" t="s">
        <v>5320</v>
      </c>
      <c r="C2707" s="11" t="s">
        <v>5321</v>
      </c>
      <c r="D2707" s="11" t="s">
        <v>11</v>
      </c>
    </row>
    <row r="2708" s="1" customFormat="true" ht="18" customHeight="true" spans="1:4">
      <c r="A2708" s="10">
        <v>2705</v>
      </c>
      <c r="B2708" s="11" t="s">
        <v>5322</v>
      </c>
      <c r="C2708" s="11" t="s">
        <v>5323</v>
      </c>
      <c r="D2708" s="11" t="s">
        <v>11</v>
      </c>
    </row>
    <row r="2709" s="1" customFormat="true" ht="18" customHeight="true" spans="1:4">
      <c r="A2709" s="10">
        <v>2706</v>
      </c>
      <c r="B2709" s="11" t="s">
        <v>5324</v>
      </c>
      <c r="C2709" s="11" t="s">
        <v>5325</v>
      </c>
      <c r="D2709" s="11" t="s">
        <v>11</v>
      </c>
    </row>
    <row r="2710" s="1" customFormat="true" ht="18" customHeight="true" spans="1:4">
      <c r="A2710" s="10">
        <v>2707</v>
      </c>
      <c r="B2710" s="11" t="s">
        <v>5326</v>
      </c>
      <c r="C2710" s="11" t="s">
        <v>5327</v>
      </c>
      <c r="D2710" s="11" t="s">
        <v>11</v>
      </c>
    </row>
    <row r="2711" s="1" customFormat="true" ht="18" customHeight="true" spans="1:4">
      <c r="A2711" s="10">
        <v>2708</v>
      </c>
      <c r="B2711" s="11" t="s">
        <v>5328</v>
      </c>
      <c r="C2711" s="11" t="s">
        <v>1689</v>
      </c>
      <c r="D2711" s="11" t="s">
        <v>11</v>
      </c>
    </row>
    <row r="2712" s="1" customFormat="true" ht="18" customHeight="true" spans="1:4">
      <c r="A2712" s="10">
        <v>2709</v>
      </c>
      <c r="B2712" s="11" t="s">
        <v>5329</v>
      </c>
      <c r="C2712" s="11" t="s">
        <v>5330</v>
      </c>
      <c r="D2712" s="11" t="s">
        <v>11</v>
      </c>
    </row>
    <row r="2713" s="1" customFormat="true" ht="18" customHeight="true" spans="1:4">
      <c r="A2713" s="10">
        <v>2710</v>
      </c>
      <c r="B2713" s="11" t="s">
        <v>965</v>
      </c>
      <c r="C2713" s="11" t="s">
        <v>5331</v>
      </c>
      <c r="D2713" s="11" t="s">
        <v>11</v>
      </c>
    </row>
    <row r="2714" s="1" customFormat="true" ht="18" customHeight="true" spans="1:4">
      <c r="A2714" s="10">
        <v>2711</v>
      </c>
      <c r="B2714" s="11" t="s">
        <v>5332</v>
      </c>
      <c r="C2714" s="11" t="s">
        <v>5333</v>
      </c>
      <c r="D2714" s="11" t="s">
        <v>11</v>
      </c>
    </row>
    <row r="2715" s="1" customFormat="true" ht="18" customHeight="true" spans="1:4">
      <c r="A2715" s="10">
        <v>2712</v>
      </c>
      <c r="B2715" s="11" t="s">
        <v>5334</v>
      </c>
      <c r="C2715" s="11" t="s">
        <v>5335</v>
      </c>
      <c r="D2715" s="11" t="s">
        <v>8</v>
      </c>
    </row>
    <row r="2716" s="1" customFormat="true" ht="18" customHeight="true" spans="1:4">
      <c r="A2716" s="10">
        <v>2713</v>
      </c>
      <c r="B2716" s="11" t="s">
        <v>5336</v>
      </c>
      <c r="C2716" s="11" t="s">
        <v>5337</v>
      </c>
      <c r="D2716" s="11" t="s">
        <v>11</v>
      </c>
    </row>
    <row r="2717" s="1" customFormat="true" ht="18" customHeight="true" spans="1:4">
      <c r="A2717" s="10">
        <v>2714</v>
      </c>
      <c r="B2717" s="11" t="s">
        <v>5338</v>
      </c>
      <c r="C2717" s="11" t="s">
        <v>5339</v>
      </c>
      <c r="D2717" s="11" t="s">
        <v>11</v>
      </c>
    </row>
    <row r="2718" s="1" customFormat="true" ht="18" customHeight="true" spans="1:4">
      <c r="A2718" s="10">
        <v>2715</v>
      </c>
      <c r="B2718" s="11" t="s">
        <v>5340</v>
      </c>
      <c r="C2718" s="11" t="s">
        <v>5341</v>
      </c>
      <c r="D2718" s="11" t="s">
        <v>11</v>
      </c>
    </row>
    <row r="2719" s="1" customFormat="true" ht="18" customHeight="true" spans="1:4">
      <c r="A2719" s="10">
        <v>2716</v>
      </c>
      <c r="B2719" s="11" t="s">
        <v>5342</v>
      </c>
      <c r="C2719" s="11" t="s">
        <v>2810</v>
      </c>
      <c r="D2719" s="11" t="s">
        <v>11</v>
      </c>
    </row>
    <row r="2720" s="1" customFormat="true" ht="18" customHeight="true" spans="1:4">
      <c r="A2720" s="10">
        <v>2717</v>
      </c>
      <c r="B2720" s="11" t="s">
        <v>5343</v>
      </c>
      <c r="C2720" s="11" t="s">
        <v>5344</v>
      </c>
      <c r="D2720" s="11" t="s">
        <v>11</v>
      </c>
    </row>
    <row r="2721" s="1" customFormat="true" ht="18" customHeight="true" spans="1:4">
      <c r="A2721" s="10">
        <v>2718</v>
      </c>
      <c r="B2721" s="11" t="s">
        <v>5345</v>
      </c>
      <c r="C2721" s="11" t="s">
        <v>5346</v>
      </c>
      <c r="D2721" s="11" t="s">
        <v>11</v>
      </c>
    </row>
    <row r="2722" s="1" customFormat="true" ht="18" customHeight="true" spans="1:4">
      <c r="A2722" s="10">
        <v>2719</v>
      </c>
      <c r="B2722" s="11" t="s">
        <v>5347</v>
      </c>
      <c r="C2722" s="11" t="s">
        <v>5348</v>
      </c>
      <c r="D2722" s="11" t="s">
        <v>11</v>
      </c>
    </row>
    <row r="2723" s="1" customFormat="true" ht="18" customHeight="true" spans="1:4">
      <c r="A2723" s="10">
        <v>2720</v>
      </c>
      <c r="B2723" s="11" t="s">
        <v>5349</v>
      </c>
      <c r="C2723" s="11" t="s">
        <v>5350</v>
      </c>
      <c r="D2723" s="11" t="s">
        <v>11</v>
      </c>
    </row>
    <row r="2724" s="1" customFormat="true" ht="18" customHeight="true" spans="1:4">
      <c r="A2724" s="10">
        <v>2721</v>
      </c>
      <c r="B2724" s="11" t="s">
        <v>5351</v>
      </c>
      <c r="C2724" s="11" t="s">
        <v>5352</v>
      </c>
      <c r="D2724" s="11" t="s">
        <v>11</v>
      </c>
    </row>
    <row r="2725" s="1" customFormat="true" ht="18" customHeight="true" spans="1:4">
      <c r="A2725" s="10">
        <v>2722</v>
      </c>
      <c r="B2725" s="11" t="s">
        <v>5353</v>
      </c>
      <c r="C2725" s="11" t="s">
        <v>5354</v>
      </c>
      <c r="D2725" s="11" t="s">
        <v>8</v>
      </c>
    </row>
    <row r="2726" s="1" customFormat="true" ht="18" customHeight="true" spans="1:4">
      <c r="A2726" s="10">
        <v>2723</v>
      </c>
      <c r="B2726" s="11" t="s">
        <v>5355</v>
      </c>
      <c r="C2726" s="11" t="s">
        <v>5356</v>
      </c>
      <c r="D2726" s="11" t="s">
        <v>11</v>
      </c>
    </row>
    <row r="2727" s="1" customFormat="true" ht="18" customHeight="true" spans="1:4">
      <c r="A2727" s="10">
        <v>2724</v>
      </c>
      <c r="B2727" s="11" t="s">
        <v>5357</v>
      </c>
      <c r="C2727" s="11" t="s">
        <v>5358</v>
      </c>
      <c r="D2727" s="11" t="s">
        <v>11</v>
      </c>
    </row>
    <row r="2728" s="1" customFormat="true" ht="18" customHeight="true" spans="1:4">
      <c r="A2728" s="10">
        <v>2725</v>
      </c>
      <c r="B2728" s="11" t="s">
        <v>5359</v>
      </c>
      <c r="C2728" s="11" t="s">
        <v>5360</v>
      </c>
      <c r="D2728" s="11" t="s">
        <v>11</v>
      </c>
    </row>
    <row r="2729" s="1" customFormat="true" ht="18" customHeight="true" spans="1:4">
      <c r="A2729" s="10">
        <v>2726</v>
      </c>
      <c r="B2729" s="11" t="s">
        <v>5361</v>
      </c>
      <c r="C2729" s="11" t="s">
        <v>5362</v>
      </c>
      <c r="D2729" s="11" t="s">
        <v>11</v>
      </c>
    </row>
    <row r="2730" s="1" customFormat="true" ht="18" customHeight="true" spans="1:4">
      <c r="A2730" s="10">
        <v>2727</v>
      </c>
      <c r="B2730" s="11" t="s">
        <v>5363</v>
      </c>
      <c r="C2730" s="11" t="s">
        <v>5364</v>
      </c>
      <c r="D2730" s="11" t="s">
        <v>11</v>
      </c>
    </row>
    <row r="2731" s="1" customFormat="true" ht="18" customHeight="true" spans="1:4">
      <c r="A2731" s="10">
        <v>2728</v>
      </c>
      <c r="B2731" s="11" t="s">
        <v>5365</v>
      </c>
      <c r="C2731" s="11" t="s">
        <v>5366</v>
      </c>
      <c r="D2731" s="11" t="s">
        <v>11</v>
      </c>
    </row>
    <row r="2732" s="1" customFormat="true" ht="18" customHeight="true" spans="1:4">
      <c r="A2732" s="10">
        <v>2729</v>
      </c>
      <c r="B2732" s="11" t="s">
        <v>5367</v>
      </c>
      <c r="C2732" s="11" t="s">
        <v>5368</v>
      </c>
      <c r="D2732" s="11" t="s">
        <v>11</v>
      </c>
    </row>
    <row r="2733" s="1" customFormat="true" ht="18" customHeight="true" spans="1:4">
      <c r="A2733" s="10">
        <v>2730</v>
      </c>
      <c r="B2733" s="11" t="s">
        <v>5369</v>
      </c>
      <c r="C2733" s="11" t="s">
        <v>5370</v>
      </c>
      <c r="D2733" s="11" t="s">
        <v>11</v>
      </c>
    </row>
    <row r="2734" s="1" customFormat="true" ht="18" customHeight="true" spans="1:4">
      <c r="A2734" s="10">
        <v>2731</v>
      </c>
      <c r="B2734" s="11" t="s">
        <v>5371</v>
      </c>
      <c r="C2734" s="11" t="s">
        <v>5372</v>
      </c>
      <c r="D2734" s="11" t="s">
        <v>11</v>
      </c>
    </row>
    <row r="2735" s="1" customFormat="true" ht="18" customHeight="true" spans="1:4">
      <c r="A2735" s="10">
        <v>2732</v>
      </c>
      <c r="B2735" s="11" t="s">
        <v>5373</v>
      </c>
      <c r="C2735" s="11" t="s">
        <v>5374</v>
      </c>
      <c r="D2735" s="11" t="s">
        <v>11</v>
      </c>
    </row>
    <row r="2736" s="1" customFormat="true" ht="18" customHeight="true" spans="1:4">
      <c r="A2736" s="10">
        <v>2733</v>
      </c>
      <c r="B2736" s="11" t="s">
        <v>5375</v>
      </c>
      <c r="C2736" s="11" t="s">
        <v>5376</v>
      </c>
      <c r="D2736" s="11" t="s">
        <v>11</v>
      </c>
    </row>
    <row r="2737" s="1" customFormat="true" ht="18" customHeight="true" spans="1:4">
      <c r="A2737" s="10">
        <v>2734</v>
      </c>
      <c r="B2737" s="11" t="s">
        <v>5377</v>
      </c>
      <c r="C2737" s="11" t="s">
        <v>5378</v>
      </c>
      <c r="D2737" s="11" t="s">
        <v>11</v>
      </c>
    </row>
    <row r="2738" s="1" customFormat="true" ht="18" customHeight="true" spans="1:4">
      <c r="A2738" s="10">
        <v>2735</v>
      </c>
      <c r="B2738" s="11" t="s">
        <v>5379</v>
      </c>
      <c r="C2738" s="11" t="s">
        <v>5380</v>
      </c>
      <c r="D2738" s="11" t="s">
        <v>11</v>
      </c>
    </row>
    <row r="2739" s="1" customFormat="true" ht="18" customHeight="true" spans="1:4">
      <c r="A2739" s="10">
        <v>2736</v>
      </c>
      <c r="B2739" s="11" t="s">
        <v>5381</v>
      </c>
      <c r="C2739" s="11" t="s">
        <v>5382</v>
      </c>
      <c r="D2739" s="11" t="s">
        <v>8</v>
      </c>
    </row>
    <row r="2740" s="1" customFormat="true" ht="18" customHeight="true" spans="1:4">
      <c r="A2740" s="10">
        <v>2737</v>
      </c>
      <c r="B2740" s="11" t="s">
        <v>5383</v>
      </c>
      <c r="C2740" s="11" t="s">
        <v>5384</v>
      </c>
      <c r="D2740" s="11" t="s">
        <v>11</v>
      </c>
    </row>
    <row r="2741" s="1" customFormat="true" ht="18" customHeight="true" spans="1:4">
      <c r="A2741" s="10">
        <v>2738</v>
      </c>
      <c r="B2741" s="11" t="s">
        <v>5385</v>
      </c>
      <c r="C2741" s="11" t="s">
        <v>5386</v>
      </c>
      <c r="D2741" s="11" t="s">
        <v>11</v>
      </c>
    </row>
    <row r="2742" s="1" customFormat="true" ht="18" customHeight="true" spans="1:4">
      <c r="A2742" s="10">
        <v>2739</v>
      </c>
      <c r="B2742" s="11" t="s">
        <v>5387</v>
      </c>
      <c r="C2742" s="11" t="s">
        <v>5388</v>
      </c>
      <c r="D2742" s="11" t="s">
        <v>11</v>
      </c>
    </row>
    <row r="2743" s="1" customFormat="true" ht="18" customHeight="true" spans="1:4">
      <c r="A2743" s="10">
        <v>2740</v>
      </c>
      <c r="B2743" s="11" t="s">
        <v>1042</v>
      </c>
      <c r="C2743" s="11" t="s">
        <v>5389</v>
      </c>
      <c r="D2743" s="11" t="s">
        <v>11</v>
      </c>
    </row>
    <row r="2744" s="1" customFormat="true" ht="18" customHeight="true" spans="1:4">
      <c r="A2744" s="10">
        <v>2741</v>
      </c>
      <c r="B2744" s="11" t="s">
        <v>373</v>
      </c>
      <c r="C2744" s="11" t="s">
        <v>5390</v>
      </c>
      <c r="D2744" s="11" t="s">
        <v>11</v>
      </c>
    </row>
    <row r="2745" s="1" customFormat="true" ht="18" customHeight="true" spans="1:4">
      <c r="A2745" s="10">
        <v>2742</v>
      </c>
      <c r="B2745" s="11" t="s">
        <v>5391</v>
      </c>
      <c r="C2745" s="11" t="s">
        <v>5392</v>
      </c>
      <c r="D2745" s="11" t="s">
        <v>8</v>
      </c>
    </row>
    <row r="2746" s="1" customFormat="true" ht="18" customHeight="true" spans="1:4">
      <c r="A2746" s="10">
        <v>2743</v>
      </c>
      <c r="B2746" s="11" t="s">
        <v>5393</v>
      </c>
      <c r="C2746" s="11" t="s">
        <v>5394</v>
      </c>
      <c r="D2746" s="11" t="s">
        <v>8</v>
      </c>
    </row>
    <row r="2747" s="1" customFormat="true" ht="18" customHeight="true" spans="1:4">
      <c r="A2747" s="10">
        <v>2744</v>
      </c>
      <c r="B2747" s="11" t="s">
        <v>5395</v>
      </c>
      <c r="C2747" s="11" t="s">
        <v>5396</v>
      </c>
      <c r="D2747" s="11" t="s">
        <v>11</v>
      </c>
    </row>
    <row r="2748" s="1" customFormat="true" ht="18" customHeight="true" spans="1:4">
      <c r="A2748" s="10">
        <v>2745</v>
      </c>
      <c r="B2748" s="11" t="s">
        <v>5397</v>
      </c>
      <c r="C2748" s="11" t="s">
        <v>5398</v>
      </c>
      <c r="D2748" s="11" t="s">
        <v>11</v>
      </c>
    </row>
    <row r="2749" s="1" customFormat="true" ht="18" customHeight="true" spans="1:4">
      <c r="A2749" s="10">
        <v>2746</v>
      </c>
      <c r="B2749" s="11" t="s">
        <v>5399</v>
      </c>
      <c r="C2749" s="11" t="s">
        <v>5400</v>
      </c>
      <c r="D2749" s="11" t="s">
        <v>11</v>
      </c>
    </row>
    <row r="2750" s="1" customFormat="true" ht="18" customHeight="true" spans="1:4">
      <c r="A2750" s="10">
        <v>2747</v>
      </c>
      <c r="B2750" s="11" t="s">
        <v>1802</v>
      </c>
      <c r="C2750" s="11" t="s">
        <v>5401</v>
      </c>
      <c r="D2750" s="11" t="s">
        <v>11</v>
      </c>
    </row>
    <row r="2751" s="1" customFormat="true" ht="18" customHeight="true" spans="1:4">
      <c r="A2751" s="10">
        <v>2748</v>
      </c>
      <c r="B2751" s="11" t="s">
        <v>5402</v>
      </c>
      <c r="C2751" s="11" t="s">
        <v>5403</v>
      </c>
      <c r="D2751" s="11" t="s">
        <v>11</v>
      </c>
    </row>
    <row r="2752" s="1" customFormat="true" ht="18" customHeight="true" spans="1:4">
      <c r="A2752" s="10">
        <v>2749</v>
      </c>
      <c r="B2752" s="11" t="s">
        <v>5404</v>
      </c>
      <c r="C2752" s="11" t="s">
        <v>5405</v>
      </c>
      <c r="D2752" s="11" t="s">
        <v>11</v>
      </c>
    </row>
    <row r="2753" s="1" customFormat="true" ht="18" customHeight="true" spans="1:4">
      <c r="A2753" s="10">
        <v>2750</v>
      </c>
      <c r="B2753" s="11" t="s">
        <v>5406</v>
      </c>
      <c r="C2753" s="11" t="s">
        <v>5407</v>
      </c>
      <c r="D2753" s="11" t="s">
        <v>11</v>
      </c>
    </row>
    <row r="2754" s="1" customFormat="true" ht="18" customHeight="true" spans="1:4">
      <c r="A2754" s="10">
        <v>2751</v>
      </c>
      <c r="B2754" s="11" t="s">
        <v>5408</v>
      </c>
      <c r="C2754" s="11" t="s">
        <v>5409</v>
      </c>
      <c r="D2754" s="11" t="s">
        <v>8</v>
      </c>
    </row>
    <row r="2755" s="1" customFormat="true" ht="18" customHeight="true" spans="1:4">
      <c r="A2755" s="10">
        <v>2752</v>
      </c>
      <c r="B2755" s="11" t="s">
        <v>5410</v>
      </c>
      <c r="C2755" s="11" t="s">
        <v>5411</v>
      </c>
      <c r="D2755" s="11" t="s">
        <v>11</v>
      </c>
    </row>
    <row r="2756" s="1" customFormat="true" ht="18" customHeight="true" spans="1:4">
      <c r="A2756" s="10">
        <v>2753</v>
      </c>
      <c r="B2756" s="11" t="s">
        <v>991</v>
      </c>
      <c r="C2756" s="11" t="s">
        <v>5412</v>
      </c>
      <c r="D2756" s="11" t="s">
        <v>11</v>
      </c>
    </row>
    <row r="2757" s="1" customFormat="true" ht="18" customHeight="true" spans="1:4">
      <c r="A2757" s="10">
        <v>2754</v>
      </c>
      <c r="B2757" s="11" t="s">
        <v>5413</v>
      </c>
      <c r="C2757" s="11" t="s">
        <v>5414</v>
      </c>
      <c r="D2757" s="11" t="s">
        <v>11</v>
      </c>
    </row>
    <row r="2758" s="1" customFormat="true" ht="18" customHeight="true" spans="1:4">
      <c r="A2758" s="10">
        <v>2755</v>
      </c>
      <c r="B2758" s="11" t="s">
        <v>5415</v>
      </c>
      <c r="C2758" s="11" t="s">
        <v>5416</v>
      </c>
      <c r="D2758" s="11" t="s">
        <v>11</v>
      </c>
    </row>
    <row r="2759" s="1" customFormat="true" ht="18" customHeight="true" spans="1:4">
      <c r="A2759" s="10">
        <v>2756</v>
      </c>
      <c r="B2759" s="11" t="s">
        <v>5417</v>
      </c>
      <c r="C2759" s="11" t="s">
        <v>5418</v>
      </c>
      <c r="D2759" s="11" t="s">
        <v>11</v>
      </c>
    </row>
    <row r="2760" s="1" customFormat="true" ht="18" customHeight="true" spans="1:4">
      <c r="A2760" s="10">
        <v>2757</v>
      </c>
      <c r="B2760" s="11" t="s">
        <v>5419</v>
      </c>
      <c r="C2760" s="11" t="s">
        <v>5420</v>
      </c>
      <c r="D2760" s="11" t="s">
        <v>8</v>
      </c>
    </row>
    <row r="2761" s="1" customFormat="true" ht="18" customHeight="true" spans="1:4">
      <c r="A2761" s="10">
        <v>2758</v>
      </c>
      <c r="B2761" s="11" t="s">
        <v>5421</v>
      </c>
      <c r="C2761" s="11" t="s">
        <v>5422</v>
      </c>
      <c r="D2761" s="11" t="s">
        <v>11</v>
      </c>
    </row>
    <row r="2762" s="1" customFormat="true" ht="18" customHeight="true" spans="1:4">
      <c r="A2762" s="10">
        <v>2759</v>
      </c>
      <c r="B2762" s="11" t="s">
        <v>5423</v>
      </c>
      <c r="C2762" s="11" t="s">
        <v>5424</v>
      </c>
      <c r="D2762" s="11" t="s">
        <v>11</v>
      </c>
    </row>
    <row r="2763" s="1" customFormat="true" ht="18" customHeight="true" spans="1:4">
      <c r="A2763" s="10">
        <v>2760</v>
      </c>
      <c r="B2763" s="11" t="s">
        <v>5425</v>
      </c>
      <c r="C2763" s="11" t="s">
        <v>5426</v>
      </c>
      <c r="D2763" s="11" t="s">
        <v>11</v>
      </c>
    </row>
    <row r="2764" s="1" customFormat="true" ht="18" customHeight="true" spans="1:4">
      <c r="A2764" s="10">
        <v>2761</v>
      </c>
      <c r="B2764" s="11" t="s">
        <v>5427</v>
      </c>
      <c r="C2764" s="11" t="s">
        <v>5428</v>
      </c>
      <c r="D2764" s="11" t="s">
        <v>11</v>
      </c>
    </row>
    <row r="2765" s="1" customFormat="true" ht="18" customHeight="true" spans="1:4">
      <c r="A2765" s="10">
        <v>2762</v>
      </c>
      <c r="B2765" s="11" t="s">
        <v>5429</v>
      </c>
      <c r="C2765" s="11" t="s">
        <v>816</v>
      </c>
      <c r="D2765" s="11" t="s">
        <v>11</v>
      </c>
    </row>
    <row r="2766" s="1" customFormat="true" ht="18" customHeight="true" spans="1:4">
      <c r="A2766" s="10">
        <v>2763</v>
      </c>
      <c r="B2766" s="11" t="s">
        <v>5430</v>
      </c>
      <c r="C2766" s="11" t="s">
        <v>5431</v>
      </c>
      <c r="D2766" s="11" t="s">
        <v>11</v>
      </c>
    </row>
    <row r="2767" s="1" customFormat="true" ht="18" customHeight="true" spans="1:4">
      <c r="A2767" s="10">
        <v>2764</v>
      </c>
      <c r="B2767" s="11" t="s">
        <v>5432</v>
      </c>
      <c r="C2767" s="11" t="s">
        <v>5433</v>
      </c>
      <c r="D2767" s="11" t="s">
        <v>11</v>
      </c>
    </row>
    <row r="2768" s="1" customFormat="true" ht="18" customHeight="true" spans="1:4">
      <c r="A2768" s="10">
        <v>2765</v>
      </c>
      <c r="B2768" s="11" t="s">
        <v>915</v>
      </c>
      <c r="C2768" s="11" t="s">
        <v>5434</v>
      </c>
      <c r="D2768" s="11" t="s">
        <v>11</v>
      </c>
    </row>
    <row r="2769" s="1" customFormat="true" ht="18" customHeight="true" spans="1:4">
      <c r="A2769" s="10">
        <v>2766</v>
      </c>
      <c r="B2769" s="11" t="s">
        <v>5435</v>
      </c>
      <c r="C2769" s="11" t="s">
        <v>5436</v>
      </c>
      <c r="D2769" s="11" t="s">
        <v>11</v>
      </c>
    </row>
    <row r="2770" s="1" customFormat="true" ht="18" customHeight="true" spans="1:4">
      <c r="A2770" s="10">
        <v>2767</v>
      </c>
      <c r="B2770" s="11" t="s">
        <v>5437</v>
      </c>
      <c r="C2770" s="11" t="s">
        <v>5438</v>
      </c>
      <c r="D2770" s="11" t="s">
        <v>11</v>
      </c>
    </row>
    <row r="2771" s="1" customFormat="true" ht="18" customHeight="true" spans="1:4">
      <c r="A2771" s="10">
        <v>2768</v>
      </c>
      <c r="B2771" s="11" t="s">
        <v>5439</v>
      </c>
      <c r="C2771" s="11" t="s">
        <v>5440</v>
      </c>
      <c r="D2771" s="11" t="s">
        <v>11</v>
      </c>
    </row>
    <row r="2772" s="1" customFormat="true" ht="18" customHeight="true" spans="1:4">
      <c r="A2772" s="10">
        <v>2769</v>
      </c>
      <c r="B2772" s="11" t="s">
        <v>5441</v>
      </c>
      <c r="C2772" s="11" t="s">
        <v>5442</v>
      </c>
      <c r="D2772" s="11" t="s">
        <v>11</v>
      </c>
    </row>
    <row r="2773" s="1" customFormat="true" ht="18" customHeight="true" spans="1:4">
      <c r="A2773" s="10">
        <v>2770</v>
      </c>
      <c r="B2773" s="11" t="s">
        <v>5443</v>
      </c>
      <c r="C2773" s="11" t="s">
        <v>5444</v>
      </c>
      <c r="D2773" s="11" t="s">
        <v>11</v>
      </c>
    </row>
    <row r="2774" s="1" customFormat="true" ht="18" customHeight="true" spans="1:4">
      <c r="A2774" s="10">
        <v>2771</v>
      </c>
      <c r="B2774" s="11" t="s">
        <v>5445</v>
      </c>
      <c r="C2774" s="11" t="s">
        <v>5446</v>
      </c>
      <c r="D2774" s="11" t="s">
        <v>11</v>
      </c>
    </row>
    <row r="2775" s="1" customFormat="true" ht="18" customHeight="true" spans="1:4">
      <c r="A2775" s="10">
        <v>2772</v>
      </c>
      <c r="B2775" s="11" t="s">
        <v>5447</v>
      </c>
      <c r="C2775" s="11" t="s">
        <v>5448</v>
      </c>
      <c r="D2775" s="11" t="s">
        <v>11</v>
      </c>
    </row>
    <row r="2776" s="1" customFormat="true" ht="18" customHeight="true" spans="1:4">
      <c r="A2776" s="10">
        <v>2773</v>
      </c>
      <c r="B2776" s="11" t="s">
        <v>5449</v>
      </c>
      <c r="C2776" s="11" t="s">
        <v>5450</v>
      </c>
      <c r="D2776" s="11" t="s">
        <v>11</v>
      </c>
    </row>
    <row r="2777" s="1" customFormat="true" ht="18" customHeight="true" spans="1:4">
      <c r="A2777" s="10">
        <v>2774</v>
      </c>
      <c r="B2777" s="11" t="s">
        <v>5451</v>
      </c>
      <c r="C2777" s="11" t="s">
        <v>5452</v>
      </c>
      <c r="D2777" s="11" t="s">
        <v>11</v>
      </c>
    </row>
    <row r="2778" s="1" customFormat="true" ht="18" customHeight="true" spans="1:4">
      <c r="A2778" s="10">
        <v>2775</v>
      </c>
      <c r="B2778" s="11" t="s">
        <v>5453</v>
      </c>
      <c r="C2778" s="11" t="s">
        <v>5454</v>
      </c>
      <c r="D2778" s="11" t="s">
        <v>11</v>
      </c>
    </row>
    <row r="2779" s="1" customFormat="true" ht="18" customHeight="true" spans="1:4">
      <c r="A2779" s="10">
        <v>2776</v>
      </c>
      <c r="B2779" s="11" t="s">
        <v>5455</v>
      </c>
      <c r="C2779" s="11" t="s">
        <v>5456</v>
      </c>
      <c r="D2779" s="11" t="s">
        <v>11</v>
      </c>
    </row>
    <row r="2780" s="1" customFormat="true" ht="18" customHeight="true" spans="1:4">
      <c r="A2780" s="10">
        <v>2777</v>
      </c>
      <c r="B2780" s="11" t="s">
        <v>5457</v>
      </c>
      <c r="C2780" s="11" t="s">
        <v>5458</v>
      </c>
      <c r="D2780" s="11" t="s">
        <v>11</v>
      </c>
    </row>
    <row r="2781" s="1" customFormat="true" ht="18" customHeight="true" spans="1:4">
      <c r="A2781" s="10">
        <v>2778</v>
      </c>
      <c r="B2781" s="11" t="s">
        <v>5459</v>
      </c>
      <c r="C2781" s="11" t="s">
        <v>5460</v>
      </c>
      <c r="D2781" s="11" t="s">
        <v>8</v>
      </c>
    </row>
    <row r="2782" s="1" customFormat="true" ht="18" customHeight="true" spans="1:4">
      <c r="A2782" s="10">
        <v>2779</v>
      </c>
      <c r="B2782" s="11" t="s">
        <v>5461</v>
      </c>
      <c r="C2782" s="11" t="s">
        <v>5462</v>
      </c>
      <c r="D2782" s="11" t="s">
        <v>8</v>
      </c>
    </row>
    <row r="2783" s="1" customFormat="true" ht="18" customHeight="true" spans="1:4">
      <c r="A2783" s="10">
        <v>2780</v>
      </c>
      <c r="B2783" s="11" t="s">
        <v>5463</v>
      </c>
      <c r="C2783" s="11" t="s">
        <v>5464</v>
      </c>
      <c r="D2783" s="11" t="s">
        <v>11</v>
      </c>
    </row>
    <row r="2784" s="1" customFormat="true" ht="18" customHeight="true" spans="1:4">
      <c r="A2784" s="10">
        <v>2781</v>
      </c>
      <c r="B2784" s="11" t="s">
        <v>5465</v>
      </c>
      <c r="C2784" s="11" t="s">
        <v>5466</v>
      </c>
      <c r="D2784" s="11" t="s">
        <v>11</v>
      </c>
    </row>
    <row r="2785" s="1" customFormat="true" ht="18" customHeight="true" spans="1:4">
      <c r="A2785" s="10">
        <v>2782</v>
      </c>
      <c r="B2785" s="11" t="s">
        <v>5467</v>
      </c>
      <c r="C2785" s="11" t="s">
        <v>5468</v>
      </c>
      <c r="D2785" s="11" t="s">
        <v>11</v>
      </c>
    </row>
    <row r="2786" s="1" customFormat="true" ht="18" customHeight="true" spans="1:4">
      <c r="A2786" s="10">
        <v>2783</v>
      </c>
      <c r="B2786" s="11" t="s">
        <v>5469</v>
      </c>
      <c r="C2786" s="11" t="s">
        <v>5470</v>
      </c>
      <c r="D2786" s="11" t="s">
        <v>11</v>
      </c>
    </row>
    <row r="2787" s="1" customFormat="true" ht="18" customHeight="true" spans="1:4">
      <c r="A2787" s="10">
        <v>2784</v>
      </c>
      <c r="B2787" s="11" t="s">
        <v>5471</v>
      </c>
      <c r="C2787" s="11" t="s">
        <v>5472</v>
      </c>
      <c r="D2787" s="11" t="s">
        <v>11</v>
      </c>
    </row>
    <row r="2788" s="1" customFormat="true" ht="18" customHeight="true" spans="1:4">
      <c r="A2788" s="10">
        <v>2785</v>
      </c>
      <c r="B2788" s="11" t="s">
        <v>5473</v>
      </c>
      <c r="C2788" s="11" t="s">
        <v>5474</v>
      </c>
      <c r="D2788" s="11" t="s">
        <v>11</v>
      </c>
    </row>
    <row r="2789" s="1" customFormat="true" ht="18" customHeight="true" spans="1:4">
      <c r="A2789" s="10">
        <v>2786</v>
      </c>
      <c r="B2789" s="11" t="s">
        <v>5475</v>
      </c>
      <c r="C2789" s="11" t="s">
        <v>5476</v>
      </c>
      <c r="D2789" s="11" t="s">
        <v>11</v>
      </c>
    </row>
    <row r="2790" s="1" customFormat="true" ht="18" customHeight="true" spans="1:4">
      <c r="A2790" s="10">
        <v>2787</v>
      </c>
      <c r="B2790" s="11" t="s">
        <v>5477</v>
      </c>
      <c r="C2790" s="11" t="s">
        <v>5478</v>
      </c>
      <c r="D2790" s="11" t="s">
        <v>11</v>
      </c>
    </row>
    <row r="2791" s="1" customFormat="true" ht="18" customHeight="true" spans="1:4">
      <c r="A2791" s="10">
        <v>2788</v>
      </c>
      <c r="B2791" s="11" t="s">
        <v>5479</v>
      </c>
      <c r="C2791" s="11" t="s">
        <v>5480</v>
      </c>
      <c r="D2791" s="11" t="s">
        <v>11</v>
      </c>
    </row>
    <row r="2792" s="1" customFormat="true" ht="18" customHeight="true" spans="1:4">
      <c r="A2792" s="10">
        <v>2789</v>
      </c>
      <c r="B2792" s="11" t="s">
        <v>5481</v>
      </c>
      <c r="C2792" s="11" t="s">
        <v>5482</v>
      </c>
      <c r="D2792" s="11" t="s">
        <v>11</v>
      </c>
    </row>
    <row r="2793" s="1" customFormat="true" ht="18" customHeight="true" spans="1:4">
      <c r="A2793" s="10">
        <v>2790</v>
      </c>
      <c r="B2793" s="11" t="s">
        <v>5483</v>
      </c>
      <c r="C2793" s="11" t="s">
        <v>5484</v>
      </c>
      <c r="D2793" s="11" t="s">
        <v>11</v>
      </c>
    </row>
    <row r="2794" s="1" customFormat="true" ht="18" customHeight="true" spans="1:4">
      <c r="A2794" s="10">
        <v>2791</v>
      </c>
      <c r="B2794" s="11" t="s">
        <v>5485</v>
      </c>
      <c r="C2794" s="11" t="s">
        <v>5486</v>
      </c>
      <c r="D2794" s="11" t="s">
        <v>11</v>
      </c>
    </row>
    <row r="2795" s="1" customFormat="true" ht="18" customHeight="true" spans="1:4">
      <c r="A2795" s="10">
        <v>2792</v>
      </c>
      <c r="B2795" s="11" t="s">
        <v>5487</v>
      </c>
      <c r="C2795" s="11" t="s">
        <v>5488</v>
      </c>
      <c r="D2795" s="11" t="s">
        <v>11</v>
      </c>
    </row>
    <row r="2796" s="1" customFormat="true" ht="18" customHeight="true" spans="1:4">
      <c r="A2796" s="10">
        <v>2793</v>
      </c>
      <c r="B2796" s="11" t="s">
        <v>5489</v>
      </c>
      <c r="C2796" s="11" t="s">
        <v>5490</v>
      </c>
      <c r="D2796" s="11" t="s">
        <v>8</v>
      </c>
    </row>
    <row r="2797" s="1" customFormat="true" ht="18" customHeight="true" spans="1:4">
      <c r="A2797" s="10">
        <v>2794</v>
      </c>
      <c r="B2797" s="11" t="s">
        <v>5491</v>
      </c>
      <c r="C2797" s="11" t="s">
        <v>5492</v>
      </c>
      <c r="D2797" s="11" t="s">
        <v>11</v>
      </c>
    </row>
    <row r="2798" s="1" customFormat="true" ht="18" customHeight="true" spans="1:4">
      <c r="A2798" s="10">
        <v>2795</v>
      </c>
      <c r="B2798" s="11" t="s">
        <v>5493</v>
      </c>
      <c r="C2798" s="11" t="s">
        <v>5494</v>
      </c>
      <c r="D2798" s="11" t="s">
        <v>11</v>
      </c>
    </row>
    <row r="2799" s="1" customFormat="true" ht="18" customHeight="true" spans="1:4">
      <c r="A2799" s="10">
        <v>2796</v>
      </c>
      <c r="B2799" s="11" t="s">
        <v>5495</v>
      </c>
      <c r="C2799" s="11" t="s">
        <v>5496</v>
      </c>
      <c r="D2799" s="11" t="s">
        <v>11</v>
      </c>
    </row>
    <row r="2800" s="1" customFormat="true" ht="18" customHeight="true" spans="1:4">
      <c r="A2800" s="10">
        <v>2797</v>
      </c>
      <c r="B2800" s="11" t="s">
        <v>5497</v>
      </c>
      <c r="C2800" s="11" t="s">
        <v>5498</v>
      </c>
      <c r="D2800" s="11" t="s">
        <v>11</v>
      </c>
    </row>
    <row r="2801" s="1" customFormat="true" ht="18" customHeight="true" spans="1:4">
      <c r="A2801" s="10">
        <v>2798</v>
      </c>
      <c r="B2801" s="11" t="s">
        <v>5499</v>
      </c>
      <c r="C2801" s="11" t="s">
        <v>5500</v>
      </c>
      <c r="D2801" s="11" t="s">
        <v>11</v>
      </c>
    </row>
    <row r="2802" s="1" customFormat="true" ht="18" customHeight="true" spans="1:4">
      <c r="A2802" s="10">
        <v>2799</v>
      </c>
      <c r="B2802" s="11" t="s">
        <v>5501</v>
      </c>
      <c r="C2802" s="11" t="s">
        <v>5502</v>
      </c>
      <c r="D2802" s="11" t="s">
        <v>11</v>
      </c>
    </row>
    <row r="2803" s="1" customFormat="true" ht="18" customHeight="true" spans="1:4">
      <c r="A2803" s="10">
        <v>2800</v>
      </c>
      <c r="B2803" s="11" t="s">
        <v>5503</v>
      </c>
      <c r="C2803" s="11" t="s">
        <v>5504</v>
      </c>
      <c r="D2803" s="11" t="s">
        <v>8</v>
      </c>
    </row>
    <row r="2804" s="1" customFormat="true" ht="18" customHeight="true" spans="1:4">
      <c r="A2804" s="10">
        <v>2801</v>
      </c>
      <c r="B2804" s="11" t="s">
        <v>5505</v>
      </c>
      <c r="C2804" s="11" t="s">
        <v>5506</v>
      </c>
      <c r="D2804" s="11" t="s">
        <v>11</v>
      </c>
    </row>
    <row r="2805" s="1" customFormat="true" ht="18" customHeight="true" spans="1:4">
      <c r="A2805" s="10">
        <v>2802</v>
      </c>
      <c r="B2805" s="11" t="s">
        <v>5507</v>
      </c>
      <c r="C2805" s="11" t="s">
        <v>5508</v>
      </c>
      <c r="D2805" s="11" t="s">
        <v>11</v>
      </c>
    </row>
    <row r="2806" s="1" customFormat="true" ht="18" customHeight="true" spans="1:4">
      <c r="A2806" s="10">
        <v>2803</v>
      </c>
      <c r="B2806" s="11" t="s">
        <v>5509</v>
      </c>
      <c r="C2806" s="11" t="s">
        <v>5510</v>
      </c>
      <c r="D2806" s="11" t="s">
        <v>11</v>
      </c>
    </row>
    <row r="2807" s="1" customFormat="true" ht="18" customHeight="true" spans="1:4">
      <c r="A2807" s="10">
        <v>2804</v>
      </c>
      <c r="B2807" s="11" t="s">
        <v>5511</v>
      </c>
      <c r="C2807" s="11" t="s">
        <v>5512</v>
      </c>
      <c r="D2807" s="11" t="s">
        <v>11</v>
      </c>
    </row>
    <row r="2808" s="1" customFormat="true" ht="18" customHeight="true" spans="1:4">
      <c r="A2808" s="10">
        <v>2805</v>
      </c>
      <c r="B2808" s="11" t="s">
        <v>5513</v>
      </c>
      <c r="C2808" s="11" t="s">
        <v>5514</v>
      </c>
      <c r="D2808" s="11" t="s">
        <v>11</v>
      </c>
    </row>
    <row r="2809" s="1" customFormat="true" ht="18" customHeight="true" spans="1:4">
      <c r="A2809" s="10">
        <v>2806</v>
      </c>
      <c r="B2809" s="11" t="s">
        <v>5515</v>
      </c>
      <c r="C2809" s="11" t="s">
        <v>5516</v>
      </c>
      <c r="D2809" s="11" t="s">
        <v>11</v>
      </c>
    </row>
    <row r="2810" s="1" customFormat="true" ht="18" customHeight="true" spans="1:4">
      <c r="A2810" s="10">
        <v>2807</v>
      </c>
      <c r="B2810" s="11" t="s">
        <v>5517</v>
      </c>
      <c r="C2810" s="11" t="s">
        <v>5518</v>
      </c>
      <c r="D2810" s="11" t="s">
        <v>11</v>
      </c>
    </row>
    <row r="2811" s="1" customFormat="true" ht="18" customHeight="true" spans="1:4">
      <c r="A2811" s="10">
        <v>2808</v>
      </c>
      <c r="B2811" s="11" t="s">
        <v>5519</v>
      </c>
      <c r="C2811" s="11" t="s">
        <v>5520</v>
      </c>
      <c r="D2811" s="11" t="s">
        <v>8</v>
      </c>
    </row>
    <row r="2812" s="1" customFormat="true" ht="18" customHeight="true" spans="1:4">
      <c r="A2812" s="10">
        <v>2809</v>
      </c>
      <c r="B2812" s="11" t="s">
        <v>5521</v>
      </c>
      <c r="C2812" s="11" t="s">
        <v>5522</v>
      </c>
      <c r="D2812" s="11" t="s">
        <v>11</v>
      </c>
    </row>
    <row r="2813" s="1" customFormat="true" ht="18" customHeight="true" spans="1:4">
      <c r="A2813" s="10">
        <v>2810</v>
      </c>
      <c r="B2813" s="11" t="s">
        <v>5523</v>
      </c>
      <c r="C2813" s="11" t="s">
        <v>5524</v>
      </c>
      <c r="D2813" s="11" t="s">
        <v>11</v>
      </c>
    </row>
    <row r="2814" s="1" customFormat="true" ht="18" customHeight="true" spans="1:4">
      <c r="A2814" s="10">
        <v>2811</v>
      </c>
      <c r="B2814" s="11" t="s">
        <v>5525</v>
      </c>
      <c r="C2814" s="11" t="s">
        <v>5526</v>
      </c>
      <c r="D2814" s="11" t="s">
        <v>8</v>
      </c>
    </row>
    <row r="2815" s="1" customFormat="true" ht="18" customHeight="true" spans="1:4">
      <c r="A2815" s="10">
        <v>2812</v>
      </c>
      <c r="B2815" s="11" t="s">
        <v>5527</v>
      </c>
      <c r="C2815" s="11" t="s">
        <v>5528</v>
      </c>
      <c r="D2815" s="11" t="s">
        <v>11</v>
      </c>
    </row>
    <row r="2816" s="1" customFormat="true" ht="18" customHeight="true" spans="1:4">
      <c r="A2816" s="10">
        <v>2813</v>
      </c>
      <c r="B2816" s="11" t="s">
        <v>5529</v>
      </c>
      <c r="C2816" s="11" t="s">
        <v>5530</v>
      </c>
      <c r="D2816" s="11" t="s">
        <v>11</v>
      </c>
    </row>
    <row r="2817" s="1" customFormat="true" ht="18" customHeight="true" spans="1:4">
      <c r="A2817" s="10">
        <v>2814</v>
      </c>
      <c r="B2817" s="11" t="s">
        <v>5531</v>
      </c>
      <c r="C2817" s="11" t="s">
        <v>5532</v>
      </c>
      <c r="D2817" s="11" t="s">
        <v>11</v>
      </c>
    </row>
    <row r="2818" s="1" customFormat="true" ht="18" customHeight="true" spans="1:4">
      <c r="A2818" s="10">
        <v>2815</v>
      </c>
      <c r="B2818" s="11" t="s">
        <v>5533</v>
      </c>
      <c r="C2818" s="11" t="s">
        <v>5534</v>
      </c>
      <c r="D2818" s="11" t="s">
        <v>11</v>
      </c>
    </row>
    <row r="2819" s="1" customFormat="true" ht="18" customHeight="true" spans="1:4">
      <c r="A2819" s="10">
        <v>2816</v>
      </c>
      <c r="B2819" s="11" t="s">
        <v>5535</v>
      </c>
      <c r="C2819" s="11" t="s">
        <v>5536</v>
      </c>
      <c r="D2819" s="11" t="s">
        <v>11</v>
      </c>
    </row>
    <row r="2820" s="1" customFormat="true" ht="18" customHeight="true" spans="1:4">
      <c r="A2820" s="10">
        <v>2817</v>
      </c>
      <c r="B2820" s="11" t="s">
        <v>5537</v>
      </c>
      <c r="C2820" s="11" t="s">
        <v>5538</v>
      </c>
      <c r="D2820" s="11" t="s">
        <v>11</v>
      </c>
    </row>
    <row r="2821" s="1" customFormat="true" ht="18" customHeight="true" spans="1:4">
      <c r="A2821" s="10">
        <v>2818</v>
      </c>
      <c r="B2821" s="11" t="s">
        <v>5539</v>
      </c>
      <c r="C2821" s="11" t="s">
        <v>5540</v>
      </c>
      <c r="D2821" s="11" t="s">
        <v>11</v>
      </c>
    </row>
    <row r="2822" s="1" customFormat="true" ht="18" customHeight="true" spans="1:4">
      <c r="A2822" s="10">
        <v>2819</v>
      </c>
      <c r="B2822" s="11" t="s">
        <v>5541</v>
      </c>
      <c r="C2822" s="11" t="s">
        <v>5542</v>
      </c>
      <c r="D2822" s="11" t="s">
        <v>11</v>
      </c>
    </row>
    <row r="2823" s="1" customFormat="true" ht="18" customHeight="true" spans="1:4">
      <c r="A2823" s="10">
        <v>2820</v>
      </c>
      <c r="B2823" s="11" t="s">
        <v>5543</v>
      </c>
      <c r="C2823" s="11" t="s">
        <v>5544</v>
      </c>
      <c r="D2823" s="11" t="s">
        <v>11</v>
      </c>
    </row>
    <row r="2824" s="1" customFormat="true" ht="18" customHeight="true" spans="1:4">
      <c r="A2824" s="10">
        <v>2821</v>
      </c>
      <c r="B2824" s="11" t="s">
        <v>5545</v>
      </c>
      <c r="C2824" s="11" t="s">
        <v>5546</v>
      </c>
      <c r="D2824" s="11" t="s">
        <v>11</v>
      </c>
    </row>
    <row r="2825" s="1" customFormat="true" ht="18" customHeight="true" spans="1:4">
      <c r="A2825" s="10">
        <v>2822</v>
      </c>
      <c r="B2825" s="11" t="s">
        <v>272</v>
      </c>
      <c r="C2825" s="11" t="s">
        <v>5547</v>
      </c>
      <c r="D2825" s="11" t="s">
        <v>11</v>
      </c>
    </row>
    <row r="2826" s="1" customFormat="true" ht="18" customHeight="true" spans="1:4">
      <c r="A2826" s="10">
        <v>2823</v>
      </c>
      <c r="B2826" s="11" t="s">
        <v>5548</v>
      </c>
      <c r="C2826" s="11" t="s">
        <v>5549</v>
      </c>
      <c r="D2826" s="11" t="s">
        <v>8</v>
      </c>
    </row>
    <row r="2827" s="1" customFormat="true" ht="18" customHeight="true" spans="1:4">
      <c r="A2827" s="10">
        <v>2824</v>
      </c>
      <c r="B2827" s="11" t="s">
        <v>5550</v>
      </c>
      <c r="C2827" s="11" t="s">
        <v>5551</v>
      </c>
      <c r="D2827" s="11" t="s">
        <v>11</v>
      </c>
    </row>
    <row r="2828" s="1" customFormat="true" ht="18" customHeight="true" spans="1:4">
      <c r="A2828" s="10">
        <v>2825</v>
      </c>
      <c r="B2828" s="11" t="s">
        <v>5552</v>
      </c>
      <c r="C2828" s="11" t="s">
        <v>5553</v>
      </c>
      <c r="D2828" s="11" t="s">
        <v>11</v>
      </c>
    </row>
    <row r="2829" s="1" customFormat="true" ht="18" customHeight="true" spans="1:4">
      <c r="A2829" s="10">
        <v>2826</v>
      </c>
      <c r="B2829" s="11" t="s">
        <v>5554</v>
      </c>
      <c r="C2829" s="11" t="s">
        <v>5555</v>
      </c>
      <c r="D2829" s="11" t="s">
        <v>11</v>
      </c>
    </row>
    <row r="2830" s="1" customFormat="true" ht="18" customHeight="true" spans="1:4">
      <c r="A2830" s="10">
        <v>2827</v>
      </c>
      <c r="B2830" s="11" t="s">
        <v>5556</v>
      </c>
      <c r="C2830" s="11" t="s">
        <v>5557</v>
      </c>
      <c r="D2830" s="11" t="s">
        <v>11</v>
      </c>
    </row>
    <row r="2831" s="1" customFormat="true" ht="18" customHeight="true" spans="1:4">
      <c r="A2831" s="10">
        <v>2828</v>
      </c>
      <c r="B2831" s="11" t="s">
        <v>4515</v>
      </c>
      <c r="C2831" s="11" t="s">
        <v>5558</v>
      </c>
      <c r="D2831" s="11" t="s">
        <v>11</v>
      </c>
    </row>
    <row r="2832" s="1" customFormat="true" ht="18" customHeight="true" spans="1:4">
      <c r="A2832" s="10">
        <v>2829</v>
      </c>
      <c r="B2832" s="11" t="s">
        <v>5559</v>
      </c>
      <c r="C2832" s="11" t="s">
        <v>5560</v>
      </c>
      <c r="D2832" s="11" t="s">
        <v>11</v>
      </c>
    </row>
    <row r="2833" s="1" customFormat="true" ht="18" customHeight="true" spans="1:4">
      <c r="A2833" s="10">
        <v>2830</v>
      </c>
      <c r="B2833" s="11" t="s">
        <v>5561</v>
      </c>
      <c r="C2833" s="11" t="s">
        <v>5562</v>
      </c>
      <c r="D2833" s="11" t="s">
        <v>11</v>
      </c>
    </row>
    <row r="2834" s="1" customFormat="true" ht="18" customHeight="true" spans="1:4">
      <c r="A2834" s="10">
        <v>2831</v>
      </c>
      <c r="B2834" s="11" t="s">
        <v>5563</v>
      </c>
      <c r="C2834" s="11" t="s">
        <v>3269</v>
      </c>
      <c r="D2834" s="11" t="s">
        <v>11</v>
      </c>
    </row>
    <row r="2835" s="1" customFormat="true" ht="18" customHeight="true" spans="1:4">
      <c r="A2835" s="10">
        <v>2832</v>
      </c>
      <c r="B2835" s="11" t="s">
        <v>5564</v>
      </c>
      <c r="C2835" s="11" t="s">
        <v>5565</v>
      </c>
      <c r="D2835" s="11" t="s">
        <v>11</v>
      </c>
    </row>
    <row r="2836" s="1" customFormat="true" ht="18" customHeight="true" spans="1:4">
      <c r="A2836" s="10">
        <v>2833</v>
      </c>
      <c r="B2836" s="11" t="s">
        <v>5566</v>
      </c>
      <c r="C2836" s="11" t="s">
        <v>5567</v>
      </c>
      <c r="D2836" s="11" t="s">
        <v>11</v>
      </c>
    </row>
    <row r="2837" s="1" customFormat="true" ht="18" customHeight="true" spans="1:4">
      <c r="A2837" s="10">
        <v>2834</v>
      </c>
      <c r="B2837" s="11" t="s">
        <v>5568</v>
      </c>
      <c r="C2837" s="11" t="s">
        <v>5569</v>
      </c>
      <c r="D2837" s="11" t="s">
        <v>8</v>
      </c>
    </row>
    <row r="2838" s="1" customFormat="true" ht="18" customHeight="true" spans="1:4">
      <c r="A2838" s="10">
        <v>2835</v>
      </c>
      <c r="B2838" s="11" t="s">
        <v>5570</v>
      </c>
      <c r="C2838" s="11" t="s">
        <v>5571</v>
      </c>
      <c r="D2838" s="11" t="s">
        <v>11</v>
      </c>
    </row>
    <row r="2839" s="1" customFormat="true" ht="18" customHeight="true" spans="1:4">
      <c r="A2839" s="10">
        <v>2836</v>
      </c>
      <c r="B2839" s="11" t="s">
        <v>5572</v>
      </c>
      <c r="C2839" s="11" t="s">
        <v>5573</v>
      </c>
      <c r="D2839" s="11" t="s">
        <v>8</v>
      </c>
    </row>
    <row r="2840" s="1" customFormat="true" ht="18" customHeight="true" spans="1:4">
      <c r="A2840" s="10">
        <v>2837</v>
      </c>
      <c r="B2840" s="11" t="s">
        <v>5574</v>
      </c>
      <c r="C2840" s="11" t="s">
        <v>5575</v>
      </c>
      <c r="D2840" s="11" t="s">
        <v>11</v>
      </c>
    </row>
    <row r="2841" s="1" customFormat="true" ht="18" customHeight="true" spans="1:4">
      <c r="A2841" s="10">
        <v>2838</v>
      </c>
      <c r="B2841" s="11" t="s">
        <v>5576</v>
      </c>
      <c r="C2841" s="11" t="s">
        <v>5577</v>
      </c>
      <c r="D2841" s="11" t="s">
        <v>11</v>
      </c>
    </row>
    <row r="2842" s="1" customFormat="true" ht="18" customHeight="true" spans="1:4">
      <c r="A2842" s="10">
        <v>2839</v>
      </c>
      <c r="B2842" s="11" t="s">
        <v>5578</v>
      </c>
      <c r="C2842" s="11" t="s">
        <v>5579</v>
      </c>
      <c r="D2842" s="11" t="s">
        <v>11</v>
      </c>
    </row>
    <row r="2843" s="1" customFormat="true" ht="18" customHeight="true" spans="1:4">
      <c r="A2843" s="10">
        <v>2840</v>
      </c>
      <c r="B2843" s="11" t="s">
        <v>5580</v>
      </c>
      <c r="C2843" s="11" t="s">
        <v>5581</v>
      </c>
      <c r="D2843" s="11" t="s">
        <v>11</v>
      </c>
    </row>
    <row r="2844" s="1" customFormat="true" ht="18" customHeight="true" spans="1:4">
      <c r="A2844" s="10">
        <v>2841</v>
      </c>
      <c r="B2844" s="11" t="s">
        <v>5582</v>
      </c>
      <c r="C2844" s="11" t="s">
        <v>5583</v>
      </c>
      <c r="D2844" s="11" t="s">
        <v>11</v>
      </c>
    </row>
    <row r="2845" s="1" customFormat="true" ht="18" customHeight="true" spans="1:4">
      <c r="A2845" s="10">
        <v>2842</v>
      </c>
      <c r="B2845" s="11" t="s">
        <v>5584</v>
      </c>
      <c r="C2845" s="11" t="s">
        <v>5585</v>
      </c>
      <c r="D2845" s="11" t="s">
        <v>8</v>
      </c>
    </row>
    <row r="2846" s="1" customFormat="true" ht="18" customHeight="true" spans="1:4">
      <c r="A2846" s="10">
        <v>2843</v>
      </c>
      <c r="B2846" s="11" t="s">
        <v>5586</v>
      </c>
      <c r="C2846" s="11" t="s">
        <v>5587</v>
      </c>
      <c r="D2846" s="11" t="s">
        <v>11</v>
      </c>
    </row>
    <row r="2847" s="1" customFormat="true" ht="18" customHeight="true" spans="1:4">
      <c r="A2847" s="10">
        <v>2844</v>
      </c>
      <c r="B2847" s="11" t="s">
        <v>5588</v>
      </c>
      <c r="C2847" s="11" t="s">
        <v>5589</v>
      </c>
      <c r="D2847" s="11" t="s">
        <v>11</v>
      </c>
    </row>
    <row r="2848" s="1" customFormat="true" ht="18" customHeight="true" spans="1:4">
      <c r="A2848" s="10">
        <v>2845</v>
      </c>
      <c r="B2848" s="11" t="s">
        <v>5590</v>
      </c>
      <c r="C2848" s="11" t="s">
        <v>5591</v>
      </c>
      <c r="D2848" s="11" t="s">
        <v>11</v>
      </c>
    </row>
    <row r="2849" s="1" customFormat="true" ht="18" customHeight="true" spans="1:4">
      <c r="A2849" s="10">
        <v>2846</v>
      </c>
      <c r="B2849" s="11" t="s">
        <v>5592</v>
      </c>
      <c r="C2849" s="11" t="s">
        <v>5593</v>
      </c>
      <c r="D2849" s="11" t="s">
        <v>11</v>
      </c>
    </row>
    <row r="2850" s="1" customFormat="true" ht="18" customHeight="true" spans="1:4">
      <c r="A2850" s="10">
        <v>2847</v>
      </c>
      <c r="B2850" s="11" t="s">
        <v>5594</v>
      </c>
      <c r="C2850" s="11" t="s">
        <v>5595</v>
      </c>
      <c r="D2850" s="11" t="s">
        <v>11</v>
      </c>
    </row>
    <row r="2851" s="1" customFormat="true" ht="18" customHeight="true" spans="1:4">
      <c r="A2851" s="10">
        <v>2848</v>
      </c>
      <c r="B2851" s="11" t="s">
        <v>5596</v>
      </c>
      <c r="C2851" s="11" t="s">
        <v>5597</v>
      </c>
      <c r="D2851" s="11" t="s">
        <v>11</v>
      </c>
    </row>
    <row r="2852" s="1" customFormat="true" ht="18" customHeight="true" spans="1:4">
      <c r="A2852" s="10">
        <v>2849</v>
      </c>
      <c r="B2852" s="11" t="s">
        <v>5598</v>
      </c>
      <c r="C2852" s="11" t="s">
        <v>5599</v>
      </c>
      <c r="D2852" s="11" t="s">
        <v>11</v>
      </c>
    </row>
    <row r="2853" s="1" customFormat="true" ht="18" customHeight="true" spans="1:4">
      <c r="A2853" s="10">
        <v>2850</v>
      </c>
      <c r="B2853" s="11" t="s">
        <v>5600</v>
      </c>
      <c r="C2853" s="11" t="s">
        <v>5601</v>
      </c>
      <c r="D2853" s="11" t="s">
        <v>11</v>
      </c>
    </row>
    <row r="2854" s="1" customFormat="true" ht="18" customHeight="true" spans="1:4">
      <c r="A2854" s="10">
        <v>2851</v>
      </c>
      <c r="B2854" s="11" t="s">
        <v>5602</v>
      </c>
      <c r="C2854" s="11" t="s">
        <v>5603</v>
      </c>
      <c r="D2854" s="11" t="s">
        <v>11</v>
      </c>
    </row>
    <row r="2855" s="1" customFormat="true" ht="18" customHeight="true" spans="1:4">
      <c r="A2855" s="10">
        <v>2852</v>
      </c>
      <c r="B2855" s="11" t="s">
        <v>5604</v>
      </c>
      <c r="C2855" s="11" t="s">
        <v>5605</v>
      </c>
      <c r="D2855" s="11" t="s">
        <v>11</v>
      </c>
    </row>
    <row r="2856" s="1" customFormat="true" ht="18" customHeight="true" spans="1:4">
      <c r="A2856" s="10">
        <v>2853</v>
      </c>
      <c r="B2856" s="11" t="s">
        <v>5606</v>
      </c>
      <c r="C2856" s="11" t="s">
        <v>5607</v>
      </c>
      <c r="D2856" s="11" t="s">
        <v>11</v>
      </c>
    </row>
    <row r="2857" s="1" customFormat="true" ht="18" customHeight="true" spans="1:4">
      <c r="A2857" s="10">
        <v>2854</v>
      </c>
      <c r="B2857" s="11" t="s">
        <v>5608</v>
      </c>
      <c r="C2857" s="11" t="s">
        <v>5609</v>
      </c>
      <c r="D2857" s="11" t="s">
        <v>11</v>
      </c>
    </row>
    <row r="2858" s="1" customFormat="true" ht="18" customHeight="true" spans="1:4">
      <c r="A2858" s="10">
        <v>2855</v>
      </c>
      <c r="B2858" s="11" t="s">
        <v>5610</v>
      </c>
      <c r="C2858" s="11" t="s">
        <v>5611</v>
      </c>
      <c r="D2858" s="11" t="s">
        <v>11</v>
      </c>
    </row>
    <row r="2859" s="1" customFormat="true" ht="18" customHeight="true" spans="1:4">
      <c r="A2859" s="10">
        <v>2856</v>
      </c>
      <c r="B2859" s="11" t="s">
        <v>4052</v>
      </c>
      <c r="C2859" s="11" t="s">
        <v>5612</v>
      </c>
      <c r="D2859" s="11" t="s">
        <v>8</v>
      </c>
    </row>
    <row r="2860" s="1" customFormat="true" ht="18" customHeight="true" spans="1:4">
      <c r="A2860" s="10">
        <v>2857</v>
      </c>
      <c r="B2860" s="11" t="s">
        <v>5613</v>
      </c>
      <c r="C2860" s="11" t="s">
        <v>5614</v>
      </c>
      <c r="D2860" s="11" t="s">
        <v>11</v>
      </c>
    </row>
    <row r="2861" s="1" customFormat="true" ht="18" customHeight="true" spans="1:4">
      <c r="A2861" s="10">
        <v>2858</v>
      </c>
      <c r="B2861" s="11" t="s">
        <v>5615</v>
      </c>
      <c r="C2861" s="11" t="s">
        <v>5616</v>
      </c>
      <c r="D2861" s="11" t="s">
        <v>11</v>
      </c>
    </row>
    <row r="2862" s="1" customFormat="true" ht="18" customHeight="true" spans="1:4">
      <c r="A2862" s="10">
        <v>2859</v>
      </c>
      <c r="B2862" s="11" t="s">
        <v>5617</v>
      </c>
      <c r="C2862" s="11" t="s">
        <v>5618</v>
      </c>
      <c r="D2862" s="11" t="s">
        <v>11</v>
      </c>
    </row>
    <row r="2863" s="1" customFormat="true" ht="18" customHeight="true" spans="1:4">
      <c r="A2863" s="10">
        <v>2860</v>
      </c>
      <c r="B2863" s="11" t="s">
        <v>5619</v>
      </c>
      <c r="C2863" s="11" t="s">
        <v>5620</v>
      </c>
      <c r="D2863" s="11" t="s">
        <v>11</v>
      </c>
    </row>
    <row r="2864" s="1" customFormat="true" ht="18" customHeight="true" spans="1:4">
      <c r="A2864" s="10">
        <v>2861</v>
      </c>
      <c r="B2864" s="11" t="s">
        <v>5621</v>
      </c>
      <c r="C2864" s="11" t="s">
        <v>5622</v>
      </c>
      <c r="D2864" s="11" t="s">
        <v>11</v>
      </c>
    </row>
    <row r="2865" s="1" customFormat="true" ht="18" customHeight="true" spans="1:4">
      <c r="A2865" s="10">
        <v>2862</v>
      </c>
      <c r="B2865" s="11" t="s">
        <v>5623</v>
      </c>
      <c r="C2865" s="11" t="s">
        <v>5624</v>
      </c>
      <c r="D2865" s="11" t="s">
        <v>11</v>
      </c>
    </row>
    <row r="2866" s="1" customFormat="true" ht="18" customHeight="true" spans="1:4">
      <c r="A2866" s="10">
        <v>2863</v>
      </c>
      <c r="B2866" s="11" t="s">
        <v>5625</v>
      </c>
      <c r="C2866" s="11" t="s">
        <v>5626</v>
      </c>
      <c r="D2866" s="11" t="s">
        <v>11</v>
      </c>
    </row>
    <row r="2867" s="1" customFormat="true" ht="18" customHeight="true" spans="1:4">
      <c r="A2867" s="10">
        <v>2864</v>
      </c>
      <c r="B2867" s="11" t="s">
        <v>1638</v>
      </c>
      <c r="C2867" s="11" t="s">
        <v>5627</v>
      </c>
      <c r="D2867" s="11" t="s">
        <v>11</v>
      </c>
    </row>
    <row r="2868" s="1" customFormat="true" ht="18" customHeight="true" spans="1:4">
      <c r="A2868" s="10">
        <v>2865</v>
      </c>
      <c r="B2868" s="11" t="s">
        <v>5628</v>
      </c>
      <c r="C2868" s="11" t="s">
        <v>5629</v>
      </c>
      <c r="D2868" s="11" t="s">
        <v>11</v>
      </c>
    </row>
    <row r="2869" s="1" customFormat="true" ht="18" customHeight="true" spans="1:4">
      <c r="A2869" s="10">
        <v>2866</v>
      </c>
      <c r="B2869" s="11" t="s">
        <v>5630</v>
      </c>
      <c r="C2869" s="11" t="s">
        <v>5631</v>
      </c>
      <c r="D2869" s="11" t="s">
        <v>11</v>
      </c>
    </row>
    <row r="2870" s="1" customFormat="true" ht="18" customHeight="true" spans="1:4">
      <c r="A2870" s="10">
        <v>2867</v>
      </c>
      <c r="B2870" s="11" t="s">
        <v>3020</v>
      </c>
      <c r="C2870" s="11" t="s">
        <v>5632</v>
      </c>
      <c r="D2870" s="11" t="s">
        <v>11</v>
      </c>
    </row>
    <row r="2871" s="1" customFormat="true" ht="18" customHeight="true" spans="1:4">
      <c r="A2871" s="10">
        <v>2868</v>
      </c>
      <c r="B2871" s="11" t="s">
        <v>5633</v>
      </c>
      <c r="C2871" s="11" t="s">
        <v>5634</v>
      </c>
      <c r="D2871" s="11" t="s">
        <v>11</v>
      </c>
    </row>
    <row r="2872" s="1" customFormat="true" ht="18" customHeight="true" spans="1:4">
      <c r="A2872" s="10">
        <v>2869</v>
      </c>
      <c r="B2872" s="11" t="s">
        <v>5635</v>
      </c>
      <c r="C2872" s="11" t="s">
        <v>5636</v>
      </c>
      <c r="D2872" s="11" t="s">
        <v>11</v>
      </c>
    </row>
    <row r="2873" s="1" customFormat="true" ht="18" customHeight="true" spans="1:4">
      <c r="A2873" s="10">
        <v>2870</v>
      </c>
      <c r="B2873" s="11" t="s">
        <v>5637</v>
      </c>
      <c r="C2873" s="11" t="s">
        <v>5638</v>
      </c>
      <c r="D2873" s="11" t="s">
        <v>11</v>
      </c>
    </row>
    <row r="2874" s="1" customFormat="true" ht="18" customHeight="true" spans="1:4">
      <c r="A2874" s="10">
        <v>2871</v>
      </c>
      <c r="B2874" s="11" t="s">
        <v>5639</v>
      </c>
      <c r="C2874" s="11" t="s">
        <v>5640</v>
      </c>
      <c r="D2874" s="11" t="s">
        <v>11</v>
      </c>
    </row>
    <row r="2875" s="1" customFormat="true" ht="18" customHeight="true" spans="1:4">
      <c r="A2875" s="10">
        <v>2872</v>
      </c>
      <c r="B2875" s="11" t="s">
        <v>5641</v>
      </c>
      <c r="C2875" s="11" t="s">
        <v>5642</v>
      </c>
      <c r="D2875" s="11" t="s">
        <v>11</v>
      </c>
    </row>
    <row r="2876" s="1" customFormat="true" ht="18" customHeight="true" spans="1:4">
      <c r="A2876" s="10">
        <v>2873</v>
      </c>
      <c r="B2876" s="11" t="s">
        <v>3318</v>
      </c>
      <c r="C2876" s="11" t="s">
        <v>5643</v>
      </c>
      <c r="D2876" s="11" t="s">
        <v>11</v>
      </c>
    </row>
    <row r="2877" s="1" customFormat="true" ht="18" customHeight="true" spans="1:4">
      <c r="A2877" s="10">
        <v>2874</v>
      </c>
      <c r="B2877" s="11" t="s">
        <v>5644</v>
      </c>
      <c r="C2877" s="11" t="s">
        <v>5645</v>
      </c>
      <c r="D2877" s="11" t="s">
        <v>11</v>
      </c>
    </row>
    <row r="2878" s="1" customFormat="true" ht="18" customHeight="true" spans="1:4">
      <c r="A2878" s="10">
        <v>2875</v>
      </c>
      <c r="B2878" s="11" t="s">
        <v>5646</v>
      </c>
      <c r="C2878" s="11" t="s">
        <v>5647</v>
      </c>
      <c r="D2878" s="11" t="s">
        <v>11</v>
      </c>
    </row>
    <row r="2879" s="1" customFormat="true" ht="18" customHeight="true" spans="1:4">
      <c r="A2879" s="10">
        <v>2876</v>
      </c>
      <c r="B2879" s="11" t="s">
        <v>5648</v>
      </c>
      <c r="C2879" s="11" t="s">
        <v>5649</v>
      </c>
      <c r="D2879" s="11" t="s">
        <v>11</v>
      </c>
    </row>
    <row r="2880" s="1" customFormat="true" ht="18" customHeight="true" spans="1:4">
      <c r="A2880" s="10">
        <v>2877</v>
      </c>
      <c r="B2880" s="11" t="s">
        <v>5650</v>
      </c>
      <c r="C2880" s="11" t="s">
        <v>5651</v>
      </c>
      <c r="D2880" s="11" t="s">
        <v>11</v>
      </c>
    </row>
    <row r="2881" s="1" customFormat="true" ht="18" customHeight="true" spans="1:4">
      <c r="A2881" s="10">
        <v>2878</v>
      </c>
      <c r="B2881" s="11" t="s">
        <v>5652</v>
      </c>
      <c r="C2881" s="11" t="s">
        <v>5653</v>
      </c>
      <c r="D2881" s="11" t="s">
        <v>11</v>
      </c>
    </row>
    <row r="2882" s="1" customFormat="true" ht="18" customHeight="true" spans="1:4">
      <c r="A2882" s="10">
        <v>2879</v>
      </c>
      <c r="B2882" s="11" t="s">
        <v>5654</v>
      </c>
      <c r="C2882" s="11" t="s">
        <v>5655</v>
      </c>
      <c r="D2882" s="11" t="s">
        <v>11</v>
      </c>
    </row>
    <row r="2883" s="1" customFormat="true" ht="18" customHeight="true" spans="1:4">
      <c r="A2883" s="10">
        <v>2880</v>
      </c>
      <c r="B2883" s="11" t="s">
        <v>5656</v>
      </c>
      <c r="C2883" s="11" t="s">
        <v>5657</v>
      </c>
      <c r="D2883" s="11" t="s">
        <v>11</v>
      </c>
    </row>
    <row r="2884" s="1" customFormat="true" ht="18" customHeight="true" spans="1:4">
      <c r="A2884" s="10">
        <v>2881</v>
      </c>
      <c r="B2884" s="11" t="s">
        <v>5658</v>
      </c>
      <c r="C2884" s="11" t="s">
        <v>5659</v>
      </c>
      <c r="D2884" s="11" t="s">
        <v>11</v>
      </c>
    </row>
    <row r="2885" s="1" customFormat="true" ht="18" customHeight="true" spans="1:4">
      <c r="A2885" s="10">
        <v>2882</v>
      </c>
      <c r="B2885" s="11" t="s">
        <v>5660</v>
      </c>
      <c r="C2885" s="11" t="s">
        <v>5661</v>
      </c>
      <c r="D2885" s="11" t="s">
        <v>11</v>
      </c>
    </row>
    <row r="2886" s="1" customFormat="true" ht="18" customHeight="true" spans="1:4">
      <c r="A2886" s="10">
        <v>2883</v>
      </c>
      <c r="B2886" s="11" t="s">
        <v>5662</v>
      </c>
      <c r="C2886" s="11" t="s">
        <v>5663</v>
      </c>
      <c r="D2886" s="11" t="s">
        <v>11</v>
      </c>
    </row>
    <row r="2887" s="1" customFormat="true" ht="18" customHeight="true" spans="1:4">
      <c r="A2887" s="10">
        <v>2884</v>
      </c>
      <c r="B2887" s="11" t="s">
        <v>5664</v>
      </c>
      <c r="C2887" s="11" t="s">
        <v>5665</v>
      </c>
      <c r="D2887" s="11" t="s">
        <v>11</v>
      </c>
    </row>
    <row r="2888" s="1" customFormat="true" ht="18" customHeight="true" spans="1:4">
      <c r="A2888" s="10">
        <v>2885</v>
      </c>
      <c r="B2888" s="11" t="s">
        <v>5666</v>
      </c>
      <c r="C2888" s="11" t="s">
        <v>5667</v>
      </c>
      <c r="D2888" s="11" t="s">
        <v>11</v>
      </c>
    </row>
    <row r="2889" s="1" customFormat="true" ht="18" customHeight="true" spans="1:4">
      <c r="A2889" s="10">
        <v>2886</v>
      </c>
      <c r="B2889" s="11" t="s">
        <v>5668</v>
      </c>
      <c r="C2889" s="11" t="s">
        <v>5669</v>
      </c>
      <c r="D2889" s="11" t="s">
        <v>11</v>
      </c>
    </row>
    <row r="2890" s="1" customFormat="true" ht="18" customHeight="true" spans="1:4">
      <c r="A2890" s="10">
        <v>2887</v>
      </c>
      <c r="B2890" s="11" t="s">
        <v>5670</v>
      </c>
      <c r="C2890" s="11" t="s">
        <v>5671</v>
      </c>
      <c r="D2890" s="11" t="s">
        <v>11</v>
      </c>
    </row>
    <row r="2891" s="1" customFormat="true" ht="18" customHeight="true" spans="1:4">
      <c r="A2891" s="10">
        <v>2888</v>
      </c>
      <c r="B2891" s="11" t="s">
        <v>5672</v>
      </c>
      <c r="C2891" s="11" t="s">
        <v>5673</v>
      </c>
      <c r="D2891" s="11" t="s">
        <v>11</v>
      </c>
    </row>
    <row r="2892" s="1" customFormat="true" ht="18" customHeight="true" spans="1:4">
      <c r="A2892" s="10">
        <v>2889</v>
      </c>
      <c r="B2892" s="11" t="s">
        <v>5674</v>
      </c>
      <c r="C2892" s="11" t="s">
        <v>5675</v>
      </c>
      <c r="D2892" s="11" t="s">
        <v>11</v>
      </c>
    </row>
    <row r="2893" s="1" customFormat="true" ht="18" customHeight="true" spans="1:4">
      <c r="A2893" s="10">
        <v>2890</v>
      </c>
      <c r="B2893" s="11" t="s">
        <v>5676</v>
      </c>
      <c r="C2893" s="11" t="s">
        <v>5677</v>
      </c>
      <c r="D2893" s="11" t="s">
        <v>11</v>
      </c>
    </row>
    <row r="2894" s="1" customFormat="true" ht="18" customHeight="true" spans="1:4">
      <c r="A2894" s="10">
        <v>2891</v>
      </c>
      <c r="B2894" s="11" t="s">
        <v>5678</v>
      </c>
      <c r="C2894" s="11" t="s">
        <v>5679</v>
      </c>
      <c r="D2894" s="11" t="s">
        <v>11</v>
      </c>
    </row>
    <row r="2895" s="1" customFormat="true" ht="18" customHeight="true" spans="1:4">
      <c r="A2895" s="10">
        <v>2892</v>
      </c>
      <c r="B2895" s="11" t="s">
        <v>5680</v>
      </c>
      <c r="C2895" s="11" t="s">
        <v>5681</v>
      </c>
      <c r="D2895" s="11" t="s">
        <v>11</v>
      </c>
    </row>
    <row r="2896" s="1" customFormat="true" ht="18" customHeight="true" spans="1:4">
      <c r="A2896" s="10">
        <v>2893</v>
      </c>
      <c r="B2896" s="11" t="s">
        <v>5682</v>
      </c>
      <c r="C2896" s="11" t="s">
        <v>5683</v>
      </c>
      <c r="D2896" s="11" t="s">
        <v>11</v>
      </c>
    </row>
    <row r="2897" s="1" customFormat="true" ht="18" customHeight="true" spans="1:4">
      <c r="A2897" s="10">
        <v>2894</v>
      </c>
      <c r="B2897" s="11" t="s">
        <v>5684</v>
      </c>
      <c r="C2897" s="11" t="s">
        <v>5685</v>
      </c>
      <c r="D2897" s="11" t="s">
        <v>11</v>
      </c>
    </row>
    <row r="2898" s="1" customFormat="true" ht="18" customHeight="true" spans="1:4">
      <c r="A2898" s="10">
        <v>2895</v>
      </c>
      <c r="B2898" s="11" t="s">
        <v>5686</v>
      </c>
      <c r="C2898" s="11" t="s">
        <v>5687</v>
      </c>
      <c r="D2898" s="11" t="s">
        <v>8</v>
      </c>
    </row>
    <row r="2899" s="1" customFormat="true" ht="18" customHeight="true" spans="1:4">
      <c r="A2899" s="10">
        <v>2896</v>
      </c>
      <c r="B2899" s="11" t="s">
        <v>5688</v>
      </c>
      <c r="C2899" s="11" t="s">
        <v>5689</v>
      </c>
      <c r="D2899" s="11" t="s">
        <v>11</v>
      </c>
    </row>
    <row r="2900" s="1" customFormat="true" ht="18" customHeight="true" spans="1:4">
      <c r="A2900" s="10">
        <v>2897</v>
      </c>
      <c r="B2900" s="11" t="s">
        <v>5690</v>
      </c>
      <c r="C2900" s="11" t="s">
        <v>5691</v>
      </c>
      <c r="D2900" s="11" t="s">
        <v>11</v>
      </c>
    </row>
    <row r="2901" s="1" customFormat="true" ht="18" customHeight="true" spans="1:4">
      <c r="A2901" s="10">
        <v>2898</v>
      </c>
      <c r="B2901" s="11" t="s">
        <v>5692</v>
      </c>
      <c r="C2901" s="11" t="s">
        <v>5693</v>
      </c>
      <c r="D2901" s="11" t="s">
        <v>11</v>
      </c>
    </row>
    <row r="2902" s="1" customFormat="true" ht="18" customHeight="true" spans="1:4">
      <c r="A2902" s="10">
        <v>2899</v>
      </c>
      <c r="B2902" s="11" t="s">
        <v>5694</v>
      </c>
      <c r="C2902" s="11" t="s">
        <v>5695</v>
      </c>
      <c r="D2902" s="11" t="s">
        <v>11</v>
      </c>
    </row>
    <row r="2903" s="1" customFormat="true" ht="18" customHeight="true" spans="1:4">
      <c r="A2903" s="10">
        <v>2900</v>
      </c>
      <c r="B2903" s="11" t="s">
        <v>5696</v>
      </c>
      <c r="C2903" s="11" t="s">
        <v>5697</v>
      </c>
      <c r="D2903" s="11" t="s">
        <v>11</v>
      </c>
    </row>
    <row r="2904" s="1" customFormat="true" ht="18" customHeight="true" spans="1:4">
      <c r="A2904" s="10">
        <v>2901</v>
      </c>
      <c r="B2904" s="11" t="s">
        <v>5698</v>
      </c>
      <c r="C2904" s="11" t="s">
        <v>5699</v>
      </c>
      <c r="D2904" s="11" t="s">
        <v>11</v>
      </c>
    </row>
    <row r="2905" s="1" customFormat="true" ht="18" customHeight="true" spans="1:4">
      <c r="A2905" s="10">
        <v>2902</v>
      </c>
      <c r="B2905" s="11" t="s">
        <v>5700</v>
      </c>
      <c r="C2905" s="11" t="s">
        <v>5701</v>
      </c>
      <c r="D2905" s="11" t="s">
        <v>11</v>
      </c>
    </row>
    <row r="2906" s="1" customFormat="true" ht="18" customHeight="true" spans="1:4">
      <c r="A2906" s="10">
        <v>2903</v>
      </c>
      <c r="B2906" s="11" t="s">
        <v>5702</v>
      </c>
      <c r="C2906" s="11" t="s">
        <v>5703</v>
      </c>
      <c r="D2906" s="11" t="s">
        <v>11</v>
      </c>
    </row>
    <row r="2907" s="1" customFormat="true" ht="18" customHeight="true" spans="1:4">
      <c r="A2907" s="10">
        <v>2904</v>
      </c>
      <c r="B2907" s="11" t="s">
        <v>5704</v>
      </c>
      <c r="C2907" s="11" t="s">
        <v>5705</v>
      </c>
      <c r="D2907" s="11" t="s">
        <v>11</v>
      </c>
    </row>
    <row r="2908" s="1" customFormat="true" ht="18" customHeight="true" spans="1:4">
      <c r="A2908" s="10">
        <v>2905</v>
      </c>
      <c r="B2908" s="11" t="s">
        <v>5706</v>
      </c>
      <c r="C2908" s="11" t="s">
        <v>5707</v>
      </c>
      <c r="D2908" s="11" t="s">
        <v>11</v>
      </c>
    </row>
    <row r="2909" s="1" customFormat="true" ht="18" customHeight="true" spans="1:4">
      <c r="A2909" s="10">
        <v>2906</v>
      </c>
      <c r="B2909" s="11" t="s">
        <v>5708</v>
      </c>
      <c r="C2909" s="11" t="s">
        <v>5709</v>
      </c>
      <c r="D2909" s="11" t="s">
        <v>11</v>
      </c>
    </row>
    <row r="2910" s="1" customFormat="true" ht="18" customHeight="true" spans="1:4">
      <c r="A2910" s="10">
        <v>2907</v>
      </c>
      <c r="B2910" s="11" t="s">
        <v>5710</v>
      </c>
      <c r="C2910" s="11" t="s">
        <v>5711</v>
      </c>
      <c r="D2910" s="11" t="s">
        <v>11</v>
      </c>
    </row>
    <row r="2911" s="1" customFormat="true" ht="18" customHeight="true" spans="1:4">
      <c r="A2911" s="10">
        <v>2908</v>
      </c>
      <c r="B2911" s="11" t="s">
        <v>5712</v>
      </c>
      <c r="C2911" s="11" t="s">
        <v>5713</v>
      </c>
      <c r="D2911" s="11" t="s">
        <v>11</v>
      </c>
    </row>
    <row r="2912" s="1" customFormat="true" ht="18" customHeight="true" spans="1:4">
      <c r="A2912" s="10">
        <v>2909</v>
      </c>
      <c r="B2912" s="11" t="s">
        <v>5714</v>
      </c>
      <c r="C2912" s="11" t="s">
        <v>5715</v>
      </c>
      <c r="D2912" s="11" t="s">
        <v>11</v>
      </c>
    </row>
    <row r="2913" s="1" customFormat="true" ht="18" customHeight="true" spans="1:4">
      <c r="A2913" s="10">
        <v>2910</v>
      </c>
      <c r="B2913" s="11" t="s">
        <v>5716</v>
      </c>
      <c r="C2913" s="11" t="s">
        <v>5717</v>
      </c>
      <c r="D2913" s="11" t="s">
        <v>11</v>
      </c>
    </row>
    <row r="2914" s="1" customFormat="true" ht="18" customHeight="true" spans="1:4">
      <c r="A2914" s="10">
        <v>2911</v>
      </c>
      <c r="B2914" s="11" t="s">
        <v>5718</v>
      </c>
      <c r="C2914" s="11" t="s">
        <v>5719</v>
      </c>
      <c r="D2914" s="11" t="s">
        <v>11</v>
      </c>
    </row>
    <row r="2915" s="1" customFormat="true" ht="18" customHeight="true" spans="1:4">
      <c r="A2915" s="10">
        <v>2912</v>
      </c>
      <c r="B2915" s="11" t="s">
        <v>5720</v>
      </c>
      <c r="C2915" s="11" t="s">
        <v>5721</v>
      </c>
      <c r="D2915" s="11" t="s">
        <v>11</v>
      </c>
    </row>
    <row r="2916" s="1" customFormat="true" ht="18" customHeight="true" spans="1:4">
      <c r="A2916" s="10">
        <v>2913</v>
      </c>
      <c r="B2916" s="11" t="s">
        <v>5722</v>
      </c>
      <c r="C2916" s="11" t="s">
        <v>5723</v>
      </c>
      <c r="D2916" s="11" t="s">
        <v>11</v>
      </c>
    </row>
    <row r="2917" s="1" customFormat="true" ht="18" customHeight="true" spans="1:4">
      <c r="A2917" s="10">
        <v>2914</v>
      </c>
      <c r="B2917" s="11" t="s">
        <v>5724</v>
      </c>
      <c r="C2917" s="11" t="s">
        <v>5725</v>
      </c>
      <c r="D2917" s="11" t="s">
        <v>11</v>
      </c>
    </row>
    <row r="2918" s="1" customFormat="true" ht="18" customHeight="true" spans="1:4">
      <c r="A2918" s="10">
        <v>2915</v>
      </c>
      <c r="B2918" s="11" t="s">
        <v>5726</v>
      </c>
      <c r="C2918" s="11" t="s">
        <v>5727</v>
      </c>
      <c r="D2918" s="11" t="s">
        <v>11</v>
      </c>
    </row>
    <row r="2919" s="1" customFormat="true" ht="18" customHeight="true" spans="1:4">
      <c r="A2919" s="10">
        <v>2916</v>
      </c>
      <c r="B2919" s="11" t="s">
        <v>5728</v>
      </c>
      <c r="C2919" s="11" t="s">
        <v>5729</v>
      </c>
      <c r="D2919" s="11" t="s">
        <v>11</v>
      </c>
    </row>
    <row r="2920" s="1" customFormat="true" ht="18" customHeight="true" spans="1:4">
      <c r="A2920" s="10">
        <v>2917</v>
      </c>
      <c r="B2920" s="11" t="s">
        <v>5730</v>
      </c>
      <c r="C2920" s="11" t="s">
        <v>5731</v>
      </c>
      <c r="D2920" s="11" t="s">
        <v>11</v>
      </c>
    </row>
    <row r="2921" s="1" customFormat="true" ht="18" customHeight="true" spans="1:4">
      <c r="A2921" s="10">
        <v>2918</v>
      </c>
      <c r="B2921" s="11" t="s">
        <v>5732</v>
      </c>
      <c r="C2921" s="11" t="s">
        <v>5733</v>
      </c>
      <c r="D2921" s="11" t="s">
        <v>11</v>
      </c>
    </row>
    <row r="2922" s="1" customFormat="true" ht="18" customHeight="true" spans="1:4">
      <c r="A2922" s="10">
        <v>2919</v>
      </c>
      <c r="B2922" s="11" t="s">
        <v>5734</v>
      </c>
      <c r="C2922" s="11" t="s">
        <v>5735</v>
      </c>
      <c r="D2922" s="11" t="s">
        <v>11</v>
      </c>
    </row>
    <row r="2923" s="1" customFormat="true" ht="18" customHeight="true" spans="1:4">
      <c r="A2923" s="10">
        <v>2920</v>
      </c>
      <c r="B2923" s="11" t="s">
        <v>5736</v>
      </c>
      <c r="C2923" s="11" t="s">
        <v>5737</v>
      </c>
      <c r="D2923" s="11" t="s">
        <v>11</v>
      </c>
    </row>
    <row r="2924" s="1" customFormat="true" ht="18" customHeight="true" spans="1:4">
      <c r="A2924" s="10">
        <v>2921</v>
      </c>
      <c r="B2924" s="11" t="s">
        <v>5738</v>
      </c>
      <c r="C2924" s="11" t="s">
        <v>5739</v>
      </c>
      <c r="D2924" s="11" t="s">
        <v>11</v>
      </c>
    </row>
    <row r="2925" s="1" customFormat="true" ht="18" customHeight="true" spans="1:4">
      <c r="A2925" s="10">
        <v>2922</v>
      </c>
      <c r="B2925" s="11" t="s">
        <v>5740</v>
      </c>
      <c r="C2925" s="11" t="s">
        <v>5741</v>
      </c>
      <c r="D2925" s="11" t="s">
        <v>11</v>
      </c>
    </row>
    <row r="2926" s="1" customFormat="true" ht="18" customHeight="true" spans="1:4">
      <c r="A2926" s="10">
        <v>2923</v>
      </c>
      <c r="B2926" s="11" t="s">
        <v>5742</v>
      </c>
      <c r="C2926" s="11" t="s">
        <v>5743</v>
      </c>
      <c r="D2926" s="11" t="s">
        <v>11</v>
      </c>
    </row>
    <row r="2927" s="1" customFormat="true" ht="18" customHeight="true" spans="1:4">
      <c r="A2927" s="10">
        <v>2924</v>
      </c>
      <c r="B2927" s="11" t="s">
        <v>5744</v>
      </c>
      <c r="C2927" s="11" t="s">
        <v>5745</v>
      </c>
      <c r="D2927" s="11" t="s">
        <v>11</v>
      </c>
    </row>
    <row r="2928" s="1" customFormat="true" ht="18" customHeight="true" spans="1:4">
      <c r="A2928" s="10">
        <v>2925</v>
      </c>
      <c r="B2928" s="11" t="s">
        <v>5746</v>
      </c>
      <c r="C2928" s="11" t="s">
        <v>5747</v>
      </c>
      <c r="D2928" s="11" t="s">
        <v>11</v>
      </c>
    </row>
    <row r="2929" s="1" customFormat="true" ht="18" customHeight="true" spans="1:4">
      <c r="A2929" s="10">
        <v>2926</v>
      </c>
      <c r="B2929" s="11" t="s">
        <v>5748</v>
      </c>
      <c r="C2929" s="11" t="s">
        <v>5749</v>
      </c>
      <c r="D2929" s="11" t="s">
        <v>11</v>
      </c>
    </row>
    <row r="2930" s="1" customFormat="true" ht="18" customHeight="true" spans="1:4">
      <c r="A2930" s="10">
        <v>2927</v>
      </c>
      <c r="B2930" s="11" t="s">
        <v>5750</v>
      </c>
      <c r="C2930" s="11" t="s">
        <v>5751</v>
      </c>
      <c r="D2930" s="11" t="s">
        <v>11</v>
      </c>
    </row>
    <row r="2931" s="1" customFormat="true" ht="18" customHeight="true" spans="1:4">
      <c r="A2931" s="10">
        <v>2928</v>
      </c>
      <c r="B2931" s="11" t="s">
        <v>5752</v>
      </c>
      <c r="C2931" s="11" t="s">
        <v>5753</v>
      </c>
      <c r="D2931" s="11" t="s">
        <v>11</v>
      </c>
    </row>
    <row r="2932" s="1" customFormat="true" ht="18" customHeight="true" spans="1:4">
      <c r="A2932" s="10">
        <v>2929</v>
      </c>
      <c r="B2932" s="11" t="s">
        <v>5754</v>
      </c>
      <c r="C2932" s="11" t="s">
        <v>5755</v>
      </c>
      <c r="D2932" s="11" t="s">
        <v>11</v>
      </c>
    </row>
    <row r="2933" s="1" customFormat="true" ht="18" customHeight="true" spans="1:4">
      <c r="A2933" s="10">
        <v>2930</v>
      </c>
      <c r="B2933" s="11" t="s">
        <v>5756</v>
      </c>
      <c r="C2933" s="11" t="s">
        <v>5757</v>
      </c>
      <c r="D2933" s="11" t="s">
        <v>11</v>
      </c>
    </row>
    <row r="2934" s="1" customFormat="true" ht="18" customHeight="true" spans="1:4">
      <c r="A2934" s="10">
        <v>2931</v>
      </c>
      <c r="B2934" s="11" t="s">
        <v>5758</v>
      </c>
      <c r="C2934" s="11" t="s">
        <v>133</v>
      </c>
      <c r="D2934" s="11" t="s">
        <v>11</v>
      </c>
    </row>
    <row r="2935" s="1" customFormat="true" ht="18" customHeight="true" spans="1:4">
      <c r="A2935" s="10">
        <v>2932</v>
      </c>
      <c r="B2935" s="11" t="s">
        <v>5759</v>
      </c>
      <c r="C2935" s="11" t="s">
        <v>5760</v>
      </c>
      <c r="D2935" s="11" t="s">
        <v>11</v>
      </c>
    </row>
    <row r="2936" s="1" customFormat="true" ht="18" customHeight="true" spans="1:4">
      <c r="A2936" s="10">
        <v>2933</v>
      </c>
      <c r="B2936" s="11" t="s">
        <v>5761</v>
      </c>
      <c r="C2936" s="11" t="s">
        <v>5762</v>
      </c>
      <c r="D2936" s="11" t="s">
        <v>11</v>
      </c>
    </row>
    <row r="2937" s="1" customFormat="true" ht="18" customHeight="true" spans="1:4">
      <c r="A2937" s="10">
        <v>2934</v>
      </c>
      <c r="B2937" s="11" t="s">
        <v>5763</v>
      </c>
      <c r="C2937" s="11" t="s">
        <v>5764</v>
      </c>
      <c r="D2937" s="11" t="s">
        <v>11</v>
      </c>
    </row>
    <row r="2938" s="1" customFormat="true" ht="18" customHeight="true" spans="1:4">
      <c r="A2938" s="10">
        <v>2935</v>
      </c>
      <c r="B2938" s="11" t="s">
        <v>5765</v>
      </c>
      <c r="C2938" s="11" t="s">
        <v>5766</v>
      </c>
      <c r="D2938" s="11" t="s">
        <v>11</v>
      </c>
    </row>
    <row r="2939" s="1" customFormat="true" ht="18" customHeight="true" spans="1:4">
      <c r="A2939" s="10">
        <v>2936</v>
      </c>
      <c r="B2939" s="11" t="s">
        <v>5767</v>
      </c>
      <c r="C2939" s="11" t="s">
        <v>5768</v>
      </c>
      <c r="D2939" s="11" t="s">
        <v>11</v>
      </c>
    </row>
    <row r="2940" s="1" customFormat="true" ht="18" customHeight="true" spans="1:4">
      <c r="A2940" s="10">
        <v>2937</v>
      </c>
      <c r="B2940" s="11" t="s">
        <v>5143</v>
      </c>
      <c r="C2940" s="11" t="s">
        <v>5769</v>
      </c>
      <c r="D2940" s="11" t="s">
        <v>11</v>
      </c>
    </row>
    <row r="2941" s="1" customFormat="true" ht="18" customHeight="true" spans="1:4">
      <c r="A2941" s="10">
        <v>2938</v>
      </c>
      <c r="B2941" s="11" t="s">
        <v>5770</v>
      </c>
      <c r="C2941" s="11" t="s">
        <v>5771</v>
      </c>
      <c r="D2941" s="11" t="s">
        <v>8</v>
      </c>
    </row>
    <row r="2942" s="1" customFormat="true" ht="18" customHeight="true" spans="1:4">
      <c r="A2942" s="10">
        <v>2939</v>
      </c>
      <c r="B2942" s="11" t="s">
        <v>5772</v>
      </c>
      <c r="C2942" s="11" t="s">
        <v>5773</v>
      </c>
      <c r="D2942" s="11" t="s">
        <v>11</v>
      </c>
    </row>
    <row r="2943" s="1" customFormat="true" ht="18" customHeight="true" spans="1:4">
      <c r="A2943" s="10">
        <v>2940</v>
      </c>
      <c r="B2943" s="11" t="s">
        <v>5774</v>
      </c>
      <c r="C2943" s="11" t="s">
        <v>5775</v>
      </c>
      <c r="D2943" s="11" t="s">
        <v>11</v>
      </c>
    </row>
    <row r="2944" s="1" customFormat="true" ht="18" customHeight="true" spans="1:4">
      <c r="A2944" s="10">
        <v>2941</v>
      </c>
      <c r="B2944" s="11" t="s">
        <v>5776</v>
      </c>
      <c r="C2944" s="11" t="s">
        <v>5777</v>
      </c>
      <c r="D2944" s="11" t="s">
        <v>11</v>
      </c>
    </row>
    <row r="2945" s="1" customFormat="true" ht="18" customHeight="true" spans="1:4">
      <c r="A2945" s="10">
        <v>2942</v>
      </c>
      <c r="B2945" s="11" t="s">
        <v>5778</v>
      </c>
      <c r="C2945" s="11" t="s">
        <v>5779</v>
      </c>
      <c r="D2945" s="11" t="s">
        <v>11</v>
      </c>
    </row>
    <row r="2946" s="1" customFormat="true" ht="18" customHeight="true" spans="1:4">
      <c r="A2946" s="10">
        <v>2943</v>
      </c>
      <c r="B2946" s="11" t="s">
        <v>5780</v>
      </c>
      <c r="C2946" s="11" t="s">
        <v>5781</v>
      </c>
      <c r="D2946" s="11" t="s">
        <v>11</v>
      </c>
    </row>
    <row r="2947" s="1" customFormat="true" ht="18" customHeight="true" spans="1:4">
      <c r="A2947" s="10">
        <v>2944</v>
      </c>
      <c r="B2947" s="11" t="s">
        <v>5782</v>
      </c>
      <c r="C2947" s="11" t="s">
        <v>5783</v>
      </c>
      <c r="D2947" s="11" t="s">
        <v>11</v>
      </c>
    </row>
    <row r="2948" s="1" customFormat="true" ht="18" customHeight="true" spans="1:4">
      <c r="A2948" s="10">
        <v>2945</v>
      </c>
      <c r="B2948" s="11" t="s">
        <v>5784</v>
      </c>
      <c r="C2948" s="11" t="s">
        <v>5785</v>
      </c>
      <c r="D2948" s="11" t="s">
        <v>8</v>
      </c>
    </row>
    <row r="2949" s="1" customFormat="true" ht="18" customHeight="true" spans="1:4">
      <c r="A2949" s="10">
        <v>2946</v>
      </c>
      <c r="B2949" s="11" t="s">
        <v>5786</v>
      </c>
      <c r="C2949" s="11" t="s">
        <v>5787</v>
      </c>
      <c r="D2949" s="11" t="s">
        <v>11</v>
      </c>
    </row>
    <row r="2950" s="1" customFormat="true" ht="18" customHeight="true" spans="1:4">
      <c r="A2950" s="10">
        <v>2947</v>
      </c>
      <c r="B2950" s="11" t="s">
        <v>5788</v>
      </c>
      <c r="C2950" s="11" t="s">
        <v>5789</v>
      </c>
      <c r="D2950" s="11" t="s">
        <v>11</v>
      </c>
    </row>
    <row r="2951" s="1" customFormat="true" ht="18" customHeight="true" spans="1:4">
      <c r="A2951" s="10">
        <v>2948</v>
      </c>
      <c r="B2951" s="11" t="s">
        <v>5790</v>
      </c>
      <c r="C2951" s="11" t="s">
        <v>5791</v>
      </c>
      <c r="D2951" s="11" t="s">
        <v>11</v>
      </c>
    </row>
    <row r="2952" s="1" customFormat="true" ht="18" customHeight="true" spans="1:4">
      <c r="A2952" s="10">
        <v>2949</v>
      </c>
      <c r="B2952" s="11" t="s">
        <v>5792</v>
      </c>
      <c r="C2952" s="11" t="s">
        <v>5793</v>
      </c>
      <c r="D2952" s="11" t="s">
        <v>11</v>
      </c>
    </row>
    <row r="2953" s="1" customFormat="true" ht="18" customHeight="true" spans="1:4">
      <c r="A2953" s="10">
        <v>2950</v>
      </c>
      <c r="B2953" s="11" t="s">
        <v>5794</v>
      </c>
      <c r="C2953" s="11" t="s">
        <v>5795</v>
      </c>
      <c r="D2953" s="11" t="s">
        <v>11</v>
      </c>
    </row>
    <row r="2954" s="1" customFormat="true" ht="18" customHeight="true" spans="1:4">
      <c r="A2954" s="10">
        <v>2951</v>
      </c>
      <c r="B2954" s="11" t="s">
        <v>5796</v>
      </c>
      <c r="C2954" s="11" t="s">
        <v>5797</v>
      </c>
      <c r="D2954" s="11" t="s">
        <v>11</v>
      </c>
    </row>
    <row r="2955" s="1" customFormat="true" ht="18" customHeight="true" spans="1:4">
      <c r="A2955" s="10">
        <v>2952</v>
      </c>
      <c r="B2955" s="11" t="s">
        <v>5798</v>
      </c>
      <c r="C2955" s="11" t="s">
        <v>5799</v>
      </c>
      <c r="D2955" s="11" t="s">
        <v>11</v>
      </c>
    </row>
    <row r="2956" s="1" customFormat="true" ht="18" customHeight="true" spans="1:4">
      <c r="A2956" s="10">
        <v>2953</v>
      </c>
      <c r="B2956" s="11" t="s">
        <v>5800</v>
      </c>
      <c r="C2956" s="11" t="s">
        <v>5801</v>
      </c>
      <c r="D2956" s="11" t="s">
        <v>11</v>
      </c>
    </row>
    <row r="2957" s="1" customFormat="true" ht="18" customHeight="true" spans="1:4">
      <c r="A2957" s="10">
        <v>2954</v>
      </c>
      <c r="B2957" s="11" t="s">
        <v>5802</v>
      </c>
      <c r="C2957" s="11" t="s">
        <v>5803</v>
      </c>
      <c r="D2957" s="11" t="s">
        <v>11</v>
      </c>
    </row>
    <row r="2958" s="1" customFormat="true" ht="18" customHeight="true" spans="1:4">
      <c r="A2958" s="10">
        <v>2955</v>
      </c>
      <c r="B2958" s="11" t="s">
        <v>5804</v>
      </c>
      <c r="C2958" s="11" t="s">
        <v>5805</v>
      </c>
      <c r="D2958" s="11" t="s">
        <v>8</v>
      </c>
    </row>
    <row r="2959" s="1" customFormat="true" ht="18" customHeight="true" spans="1:4">
      <c r="A2959" s="10">
        <v>2956</v>
      </c>
      <c r="B2959" s="11" t="s">
        <v>5806</v>
      </c>
      <c r="C2959" s="11" t="s">
        <v>5807</v>
      </c>
      <c r="D2959" s="11" t="s">
        <v>11</v>
      </c>
    </row>
    <row r="2960" s="1" customFormat="true" ht="18" customHeight="true" spans="1:4">
      <c r="A2960" s="10">
        <v>2957</v>
      </c>
      <c r="B2960" s="11" t="s">
        <v>5808</v>
      </c>
      <c r="C2960" s="11" t="s">
        <v>5809</v>
      </c>
      <c r="D2960" s="11" t="s">
        <v>11</v>
      </c>
    </row>
    <row r="2961" s="1" customFormat="true" ht="18" customHeight="true" spans="1:4">
      <c r="A2961" s="10">
        <v>2958</v>
      </c>
      <c r="B2961" s="11" t="s">
        <v>5810</v>
      </c>
      <c r="C2961" s="11" t="s">
        <v>5811</v>
      </c>
      <c r="D2961" s="11" t="s">
        <v>11</v>
      </c>
    </row>
    <row r="2962" s="1" customFormat="true" ht="18" customHeight="true" spans="1:4">
      <c r="A2962" s="10">
        <v>2959</v>
      </c>
      <c r="B2962" s="11" t="s">
        <v>5812</v>
      </c>
      <c r="C2962" s="11" t="s">
        <v>5813</v>
      </c>
      <c r="D2962" s="11" t="s">
        <v>11</v>
      </c>
    </row>
    <row r="2963" s="1" customFormat="true" ht="18" customHeight="true" spans="1:4">
      <c r="A2963" s="10">
        <v>2960</v>
      </c>
      <c r="B2963" s="11" t="s">
        <v>5814</v>
      </c>
      <c r="C2963" s="11" t="s">
        <v>5815</v>
      </c>
      <c r="D2963" s="11" t="s">
        <v>11</v>
      </c>
    </row>
    <row r="2964" s="1" customFormat="true" ht="18" customHeight="true" spans="1:4">
      <c r="A2964" s="10">
        <v>2961</v>
      </c>
      <c r="B2964" s="11" t="s">
        <v>5816</v>
      </c>
      <c r="C2964" s="11" t="s">
        <v>5817</v>
      </c>
      <c r="D2964" s="11" t="s">
        <v>8</v>
      </c>
    </row>
    <row r="2965" s="1" customFormat="true" ht="18" customHeight="true" spans="1:4">
      <c r="A2965" s="10">
        <v>2962</v>
      </c>
      <c r="B2965" s="11" t="s">
        <v>5818</v>
      </c>
      <c r="C2965" s="11" t="s">
        <v>5819</v>
      </c>
      <c r="D2965" s="11" t="s">
        <v>11</v>
      </c>
    </row>
    <row r="2966" s="1" customFormat="true" ht="18" customHeight="true" spans="1:4">
      <c r="A2966" s="10">
        <v>2963</v>
      </c>
      <c r="B2966" s="11" t="s">
        <v>5820</v>
      </c>
      <c r="C2966" s="11" t="s">
        <v>5821</v>
      </c>
      <c r="D2966" s="11" t="s">
        <v>11</v>
      </c>
    </row>
    <row r="2967" s="1" customFormat="true" ht="18" customHeight="true" spans="1:4">
      <c r="A2967" s="10">
        <v>2964</v>
      </c>
      <c r="B2967" s="11" t="s">
        <v>5822</v>
      </c>
      <c r="C2967" s="11" t="s">
        <v>5823</v>
      </c>
      <c r="D2967" s="11" t="s">
        <v>11</v>
      </c>
    </row>
    <row r="2968" s="1" customFormat="true" ht="18" customHeight="true" spans="1:4">
      <c r="A2968" s="10">
        <v>2965</v>
      </c>
      <c r="B2968" s="11" t="s">
        <v>5824</v>
      </c>
      <c r="C2968" s="11" t="s">
        <v>5825</v>
      </c>
      <c r="D2968" s="11" t="s">
        <v>11</v>
      </c>
    </row>
    <row r="2969" s="1" customFormat="true" ht="18" customHeight="true" spans="1:4">
      <c r="A2969" s="10">
        <v>2966</v>
      </c>
      <c r="B2969" s="11" t="s">
        <v>5826</v>
      </c>
      <c r="C2969" s="11" t="s">
        <v>5827</v>
      </c>
      <c r="D2969" s="11" t="s">
        <v>8</v>
      </c>
    </row>
    <row r="2970" s="1" customFormat="true" ht="18" customHeight="true" spans="1:4">
      <c r="A2970" s="10">
        <v>2967</v>
      </c>
      <c r="B2970" s="11" t="s">
        <v>5828</v>
      </c>
      <c r="C2970" s="11" t="s">
        <v>5829</v>
      </c>
      <c r="D2970" s="11" t="s">
        <v>11</v>
      </c>
    </row>
    <row r="2971" s="1" customFormat="true" ht="18" customHeight="true" spans="1:4">
      <c r="A2971" s="10">
        <v>2968</v>
      </c>
      <c r="B2971" s="11" t="s">
        <v>5830</v>
      </c>
      <c r="C2971" s="11" t="s">
        <v>5831</v>
      </c>
      <c r="D2971" s="11" t="s">
        <v>11</v>
      </c>
    </row>
    <row r="2972" s="1" customFormat="true" ht="18" customHeight="true" spans="1:4">
      <c r="A2972" s="10">
        <v>2969</v>
      </c>
      <c r="B2972" s="11" t="s">
        <v>5832</v>
      </c>
      <c r="C2972" s="11" t="s">
        <v>5833</v>
      </c>
      <c r="D2972" s="11" t="s">
        <v>11</v>
      </c>
    </row>
    <row r="2973" s="1" customFormat="true" ht="18" customHeight="true" spans="1:4">
      <c r="A2973" s="10">
        <v>2970</v>
      </c>
      <c r="B2973" s="11" t="s">
        <v>5834</v>
      </c>
      <c r="C2973" s="11" t="s">
        <v>5835</v>
      </c>
      <c r="D2973" s="11" t="s">
        <v>11</v>
      </c>
    </row>
    <row r="2974" s="1" customFormat="true" ht="18" customHeight="true" spans="1:4">
      <c r="A2974" s="10">
        <v>2971</v>
      </c>
      <c r="B2974" s="11" t="s">
        <v>5836</v>
      </c>
      <c r="C2974" s="11" t="s">
        <v>5837</v>
      </c>
      <c r="D2974" s="11" t="s">
        <v>11</v>
      </c>
    </row>
    <row r="2975" s="1" customFormat="true" ht="18" customHeight="true" spans="1:4">
      <c r="A2975" s="10">
        <v>2972</v>
      </c>
      <c r="B2975" s="11" t="s">
        <v>5838</v>
      </c>
      <c r="C2975" s="11" t="s">
        <v>5839</v>
      </c>
      <c r="D2975" s="11" t="s">
        <v>11</v>
      </c>
    </row>
    <row r="2976" s="1" customFormat="true" ht="18" customHeight="true" spans="1:4">
      <c r="A2976" s="10">
        <v>2973</v>
      </c>
      <c r="B2976" s="11" t="s">
        <v>5840</v>
      </c>
      <c r="C2976" s="11" t="s">
        <v>5841</v>
      </c>
      <c r="D2976" s="11" t="s">
        <v>11</v>
      </c>
    </row>
    <row r="2977" s="1" customFormat="true" ht="18" customHeight="true" spans="1:4">
      <c r="A2977" s="10">
        <v>2974</v>
      </c>
      <c r="B2977" s="11" t="s">
        <v>5842</v>
      </c>
      <c r="C2977" s="11" t="s">
        <v>5843</v>
      </c>
      <c r="D2977" s="11" t="s">
        <v>8</v>
      </c>
    </row>
    <row r="2978" s="1" customFormat="true" ht="18" customHeight="true" spans="1:4">
      <c r="A2978" s="10">
        <v>2975</v>
      </c>
      <c r="B2978" s="11" t="s">
        <v>5844</v>
      </c>
      <c r="C2978" s="11" t="s">
        <v>5845</v>
      </c>
      <c r="D2978" s="11" t="s">
        <v>11</v>
      </c>
    </row>
    <row r="2979" s="1" customFormat="true" ht="18" customHeight="true" spans="1:4">
      <c r="A2979" s="10">
        <v>2976</v>
      </c>
      <c r="B2979" s="11" t="s">
        <v>5846</v>
      </c>
      <c r="C2979" s="11" t="s">
        <v>5847</v>
      </c>
      <c r="D2979" s="11" t="s">
        <v>11</v>
      </c>
    </row>
    <row r="2980" s="1" customFormat="true" ht="18" customHeight="true" spans="1:4">
      <c r="A2980" s="10">
        <v>2977</v>
      </c>
      <c r="B2980" s="11" t="s">
        <v>5848</v>
      </c>
      <c r="C2980" s="11" t="s">
        <v>5849</v>
      </c>
      <c r="D2980" s="11" t="s">
        <v>11</v>
      </c>
    </row>
    <row r="2981" s="1" customFormat="true" ht="18" customHeight="true" spans="1:4">
      <c r="A2981" s="10">
        <v>2978</v>
      </c>
      <c r="B2981" s="11" t="s">
        <v>1370</v>
      </c>
      <c r="C2981" s="11" t="s">
        <v>5850</v>
      </c>
      <c r="D2981" s="11" t="s">
        <v>11</v>
      </c>
    </row>
    <row r="2982" s="1" customFormat="true" ht="18" customHeight="true" spans="1:4">
      <c r="A2982" s="10">
        <v>2979</v>
      </c>
      <c r="B2982" s="11" t="s">
        <v>5851</v>
      </c>
      <c r="C2982" s="11" t="s">
        <v>5852</v>
      </c>
      <c r="D2982" s="11" t="s">
        <v>11</v>
      </c>
    </row>
    <row r="2983" s="1" customFormat="true" ht="18" customHeight="true" spans="1:4">
      <c r="A2983" s="10">
        <v>2980</v>
      </c>
      <c r="B2983" s="11" t="s">
        <v>5853</v>
      </c>
      <c r="C2983" s="11" t="s">
        <v>5854</v>
      </c>
      <c r="D2983" s="11" t="s">
        <v>11</v>
      </c>
    </row>
    <row r="2984" s="1" customFormat="true" ht="18" customHeight="true" spans="1:4">
      <c r="A2984" s="10">
        <v>2981</v>
      </c>
      <c r="B2984" s="11" t="s">
        <v>5855</v>
      </c>
      <c r="C2984" s="11" t="s">
        <v>5856</v>
      </c>
      <c r="D2984" s="11" t="s">
        <v>8</v>
      </c>
    </row>
    <row r="2985" s="1" customFormat="true" ht="18" customHeight="true" spans="1:4">
      <c r="A2985" s="10">
        <v>2982</v>
      </c>
      <c r="B2985" s="11" t="s">
        <v>5857</v>
      </c>
      <c r="C2985" s="11" t="s">
        <v>5858</v>
      </c>
      <c r="D2985" s="11" t="s">
        <v>11</v>
      </c>
    </row>
    <row r="2986" s="1" customFormat="true" ht="18" customHeight="true" spans="1:4">
      <c r="A2986" s="10">
        <v>2983</v>
      </c>
      <c r="B2986" s="11" t="s">
        <v>5859</v>
      </c>
      <c r="C2986" s="11" t="s">
        <v>5860</v>
      </c>
      <c r="D2986" s="11" t="s">
        <v>8</v>
      </c>
    </row>
    <row r="2987" s="1" customFormat="true" ht="18" customHeight="true" spans="1:4">
      <c r="A2987" s="10">
        <v>2984</v>
      </c>
      <c r="B2987" s="11" t="s">
        <v>5861</v>
      </c>
      <c r="C2987" s="11" t="s">
        <v>5862</v>
      </c>
      <c r="D2987" s="11" t="s">
        <v>8</v>
      </c>
    </row>
    <row r="2988" s="1" customFormat="true" ht="18" customHeight="true" spans="1:4">
      <c r="A2988" s="10">
        <v>2985</v>
      </c>
      <c r="B2988" s="11" t="s">
        <v>5863</v>
      </c>
      <c r="C2988" s="11" t="s">
        <v>5864</v>
      </c>
      <c r="D2988" s="11" t="s">
        <v>11</v>
      </c>
    </row>
    <row r="2989" s="1" customFormat="true" ht="18" customHeight="true" spans="1:4">
      <c r="A2989" s="10">
        <v>2986</v>
      </c>
      <c r="B2989" s="11" t="s">
        <v>5865</v>
      </c>
      <c r="C2989" s="11" t="s">
        <v>5866</v>
      </c>
      <c r="D2989" s="11" t="s">
        <v>8</v>
      </c>
    </row>
    <row r="2990" s="1" customFormat="true" ht="18" customHeight="true" spans="1:4">
      <c r="A2990" s="10">
        <v>2987</v>
      </c>
      <c r="B2990" s="11" t="s">
        <v>5867</v>
      </c>
      <c r="C2990" s="11" t="s">
        <v>5868</v>
      </c>
      <c r="D2990" s="11" t="s">
        <v>11</v>
      </c>
    </row>
    <row r="2991" s="1" customFormat="true" ht="18" customHeight="true" spans="1:4">
      <c r="A2991" s="10">
        <v>2988</v>
      </c>
      <c r="B2991" s="11" t="s">
        <v>3886</v>
      </c>
      <c r="C2991" s="11" t="s">
        <v>5869</v>
      </c>
      <c r="D2991" s="11" t="s">
        <v>11</v>
      </c>
    </row>
    <row r="2992" s="1" customFormat="true" ht="18" customHeight="true" spans="1:4">
      <c r="A2992" s="10">
        <v>2989</v>
      </c>
      <c r="B2992" s="11" t="s">
        <v>5870</v>
      </c>
      <c r="C2992" s="11" t="s">
        <v>5871</v>
      </c>
      <c r="D2992" s="11" t="s">
        <v>11</v>
      </c>
    </row>
    <row r="2993" s="1" customFormat="true" ht="18" customHeight="true" spans="1:4">
      <c r="A2993" s="10">
        <v>2990</v>
      </c>
      <c r="B2993" s="11" t="s">
        <v>5872</v>
      </c>
      <c r="C2993" s="11" t="s">
        <v>5873</v>
      </c>
      <c r="D2993" s="11" t="s">
        <v>11</v>
      </c>
    </row>
    <row r="2994" s="1" customFormat="true" ht="18" customHeight="true" spans="1:4">
      <c r="A2994" s="10">
        <v>2991</v>
      </c>
      <c r="B2994" s="11" t="s">
        <v>5874</v>
      </c>
      <c r="C2994" s="11" t="s">
        <v>5875</v>
      </c>
      <c r="D2994" s="11" t="s">
        <v>11</v>
      </c>
    </row>
    <row r="2995" s="1" customFormat="true" ht="18" customHeight="true" spans="1:4">
      <c r="A2995" s="10">
        <v>2992</v>
      </c>
      <c r="B2995" s="11" t="s">
        <v>5876</v>
      </c>
      <c r="C2995" s="11" t="s">
        <v>5877</v>
      </c>
      <c r="D2995" s="11" t="s">
        <v>11</v>
      </c>
    </row>
    <row r="2996" s="1" customFormat="true" ht="18" customHeight="true" spans="1:4">
      <c r="A2996" s="10">
        <v>2993</v>
      </c>
      <c r="B2996" s="11" t="s">
        <v>5878</v>
      </c>
      <c r="C2996" s="11" t="s">
        <v>5178</v>
      </c>
      <c r="D2996" s="11" t="s">
        <v>11</v>
      </c>
    </row>
    <row r="2997" s="1" customFormat="true" ht="18" customHeight="true" spans="1:4">
      <c r="A2997" s="10">
        <v>2994</v>
      </c>
      <c r="B2997" s="11" t="s">
        <v>5879</v>
      </c>
      <c r="C2997" s="11" t="s">
        <v>5880</v>
      </c>
      <c r="D2997" s="11" t="s">
        <v>11</v>
      </c>
    </row>
    <row r="2998" s="1" customFormat="true" ht="18" customHeight="true" spans="1:4">
      <c r="A2998" s="10">
        <v>2995</v>
      </c>
      <c r="B2998" s="11" t="s">
        <v>5881</v>
      </c>
      <c r="C2998" s="11" t="s">
        <v>5882</v>
      </c>
      <c r="D2998" s="11" t="s">
        <v>11</v>
      </c>
    </row>
    <row r="2999" s="1" customFormat="true" ht="18" customHeight="true" spans="1:4">
      <c r="A2999" s="10">
        <v>2996</v>
      </c>
      <c r="B2999" s="11" t="s">
        <v>5883</v>
      </c>
      <c r="C2999" s="11" t="s">
        <v>5884</v>
      </c>
      <c r="D2999" s="11" t="s">
        <v>11</v>
      </c>
    </row>
    <row r="3000" s="1" customFormat="true" ht="18" customHeight="true" spans="1:4">
      <c r="A3000" s="10">
        <v>2997</v>
      </c>
      <c r="B3000" s="11" t="s">
        <v>5885</v>
      </c>
      <c r="C3000" s="11" t="s">
        <v>5886</v>
      </c>
      <c r="D3000" s="11" t="s">
        <v>11</v>
      </c>
    </row>
    <row r="3001" s="1" customFormat="true" ht="18" customHeight="true" spans="1:4">
      <c r="A3001" s="10">
        <v>2998</v>
      </c>
      <c r="B3001" s="11" t="s">
        <v>182</v>
      </c>
      <c r="C3001" s="11" t="s">
        <v>5887</v>
      </c>
      <c r="D3001" s="11" t="s">
        <v>11</v>
      </c>
    </row>
    <row r="3002" s="1" customFormat="true" ht="18" customHeight="true" spans="1:4">
      <c r="A3002" s="10">
        <v>2999</v>
      </c>
      <c r="B3002" s="11" t="s">
        <v>5888</v>
      </c>
      <c r="C3002" s="11" t="s">
        <v>5889</v>
      </c>
      <c r="D3002" s="11" t="s">
        <v>11</v>
      </c>
    </row>
    <row r="3003" s="1" customFormat="true" ht="18" customHeight="true" spans="1:4">
      <c r="A3003" s="10">
        <v>3000</v>
      </c>
      <c r="B3003" s="11" t="s">
        <v>5890</v>
      </c>
      <c r="C3003" s="11" t="s">
        <v>5891</v>
      </c>
      <c r="D3003" s="11" t="s">
        <v>11</v>
      </c>
    </row>
    <row r="3004" s="1" customFormat="true" ht="18" customHeight="true" spans="1:4">
      <c r="A3004" s="10">
        <v>3001</v>
      </c>
      <c r="B3004" s="11" t="s">
        <v>5892</v>
      </c>
      <c r="C3004" s="11" t="s">
        <v>5893</v>
      </c>
      <c r="D3004" s="11" t="s">
        <v>11</v>
      </c>
    </row>
    <row r="3005" s="1" customFormat="true" ht="18" customHeight="true" spans="1:4">
      <c r="A3005" s="10">
        <v>3002</v>
      </c>
      <c r="B3005" s="11" t="s">
        <v>5894</v>
      </c>
      <c r="C3005" s="11" t="s">
        <v>5895</v>
      </c>
      <c r="D3005" s="11" t="s">
        <v>11</v>
      </c>
    </row>
    <row r="3006" s="1" customFormat="true" ht="18" customHeight="true" spans="1:4">
      <c r="A3006" s="10">
        <v>3003</v>
      </c>
      <c r="B3006" s="11" t="s">
        <v>923</v>
      </c>
      <c r="C3006" s="11" t="s">
        <v>5896</v>
      </c>
      <c r="D3006" s="11" t="s">
        <v>11</v>
      </c>
    </row>
    <row r="3007" s="1" customFormat="true" ht="18" customHeight="true" spans="1:4">
      <c r="A3007" s="10">
        <v>3004</v>
      </c>
      <c r="B3007" s="11" t="s">
        <v>5897</v>
      </c>
      <c r="C3007" s="11" t="s">
        <v>5898</v>
      </c>
      <c r="D3007" s="11" t="s">
        <v>11</v>
      </c>
    </row>
    <row r="3008" s="1" customFormat="true" ht="18" customHeight="true" spans="1:4">
      <c r="A3008" s="10">
        <v>3005</v>
      </c>
      <c r="B3008" s="11" t="s">
        <v>5899</v>
      </c>
      <c r="C3008" s="11" t="s">
        <v>5900</v>
      </c>
      <c r="D3008" s="11" t="s">
        <v>11</v>
      </c>
    </row>
    <row r="3009" s="1" customFormat="true" ht="18" customHeight="true" spans="1:4">
      <c r="A3009" s="10">
        <v>3006</v>
      </c>
      <c r="B3009" s="11" t="s">
        <v>5901</v>
      </c>
      <c r="C3009" s="11" t="s">
        <v>5902</v>
      </c>
      <c r="D3009" s="11" t="s">
        <v>11</v>
      </c>
    </row>
    <row r="3010" s="1" customFormat="true" ht="18" customHeight="true" spans="1:4">
      <c r="A3010" s="10">
        <v>3007</v>
      </c>
      <c r="B3010" s="11" t="s">
        <v>5903</v>
      </c>
      <c r="C3010" s="11" t="s">
        <v>5904</v>
      </c>
      <c r="D3010" s="11" t="s">
        <v>11</v>
      </c>
    </row>
    <row r="3011" s="1" customFormat="true" ht="18" customHeight="true" spans="1:4">
      <c r="A3011" s="10">
        <v>3008</v>
      </c>
      <c r="B3011" s="11" t="s">
        <v>5905</v>
      </c>
      <c r="C3011" s="11" t="s">
        <v>5906</v>
      </c>
      <c r="D3011" s="11" t="s">
        <v>11</v>
      </c>
    </row>
    <row r="3012" s="1" customFormat="true" ht="18" customHeight="true" spans="1:4">
      <c r="A3012" s="10">
        <v>3009</v>
      </c>
      <c r="B3012" s="11" t="s">
        <v>5907</v>
      </c>
      <c r="C3012" s="11" t="s">
        <v>5908</v>
      </c>
      <c r="D3012" s="11" t="s">
        <v>11</v>
      </c>
    </row>
    <row r="3013" s="1" customFormat="true" ht="18" customHeight="true" spans="1:4">
      <c r="A3013" s="10">
        <v>3010</v>
      </c>
      <c r="B3013" s="11" t="s">
        <v>5909</v>
      </c>
      <c r="C3013" s="11" t="s">
        <v>5910</v>
      </c>
      <c r="D3013" s="11" t="s">
        <v>11</v>
      </c>
    </row>
    <row r="3014" s="1" customFormat="true" ht="18" customHeight="true" spans="1:4">
      <c r="A3014" s="10">
        <v>3011</v>
      </c>
      <c r="B3014" s="11" t="s">
        <v>5911</v>
      </c>
      <c r="C3014" s="11" t="s">
        <v>5912</v>
      </c>
      <c r="D3014" s="11" t="s">
        <v>11</v>
      </c>
    </row>
    <row r="3015" s="1" customFormat="true" ht="18" customHeight="true" spans="1:4">
      <c r="A3015" s="10">
        <v>3012</v>
      </c>
      <c r="B3015" s="11" t="s">
        <v>5913</v>
      </c>
      <c r="C3015" s="11" t="s">
        <v>5914</v>
      </c>
      <c r="D3015" s="11" t="s">
        <v>11</v>
      </c>
    </row>
    <row r="3016" s="1" customFormat="true" ht="18" customHeight="true" spans="1:4">
      <c r="A3016" s="10">
        <v>3013</v>
      </c>
      <c r="B3016" s="11" t="s">
        <v>5915</v>
      </c>
      <c r="C3016" s="11" t="s">
        <v>5916</v>
      </c>
      <c r="D3016" s="11" t="s">
        <v>11</v>
      </c>
    </row>
    <row r="3017" s="1" customFormat="true" ht="18" customHeight="true" spans="1:4">
      <c r="A3017" s="10">
        <v>3014</v>
      </c>
      <c r="B3017" s="11" t="s">
        <v>5917</v>
      </c>
      <c r="C3017" s="11" t="s">
        <v>5918</v>
      </c>
      <c r="D3017" s="11" t="s">
        <v>8</v>
      </c>
    </row>
    <row r="3018" s="1" customFormat="true" ht="18" customHeight="true" spans="1:4">
      <c r="A3018" s="10">
        <v>3015</v>
      </c>
      <c r="B3018" s="11" t="s">
        <v>5919</v>
      </c>
      <c r="C3018" s="11" t="s">
        <v>5920</v>
      </c>
      <c r="D3018" s="11" t="s">
        <v>11</v>
      </c>
    </row>
    <row r="3019" s="1" customFormat="true" ht="18" customHeight="true" spans="1:4">
      <c r="A3019" s="10">
        <v>3016</v>
      </c>
      <c r="B3019" s="11" t="s">
        <v>5921</v>
      </c>
      <c r="C3019" s="11" t="s">
        <v>5922</v>
      </c>
      <c r="D3019" s="11" t="s">
        <v>11</v>
      </c>
    </row>
    <row r="3020" s="1" customFormat="true" ht="18" customHeight="true" spans="1:4">
      <c r="A3020" s="10">
        <v>3017</v>
      </c>
      <c r="B3020" s="11" t="s">
        <v>5923</v>
      </c>
      <c r="C3020" s="11" t="s">
        <v>5924</v>
      </c>
      <c r="D3020" s="11" t="s">
        <v>11</v>
      </c>
    </row>
    <row r="3021" s="1" customFormat="true" ht="18" customHeight="true" spans="1:4">
      <c r="A3021" s="10">
        <v>3018</v>
      </c>
      <c r="B3021" s="11" t="s">
        <v>5925</v>
      </c>
      <c r="C3021" s="11" t="s">
        <v>5926</v>
      </c>
      <c r="D3021" s="11" t="s">
        <v>11</v>
      </c>
    </row>
    <row r="3022" s="1" customFormat="true" ht="18" customHeight="true" spans="1:4">
      <c r="A3022" s="10">
        <v>3019</v>
      </c>
      <c r="B3022" s="11" t="s">
        <v>5927</v>
      </c>
      <c r="C3022" s="11" t="s">
        <v>5928</v>
      </c>
      <c r="D3022" s="11" t="s">
        <v>11</v>
      </c>
    </row>
    <row r="3023" s="1" customFormat="true" ht="18" customHeight="true" spans="1:4">
      <c r="A3023" s="10">
        <v>3020</v>
      </c>
      <c r="B3023" s="11" t="s">
        <v>2374</v>
      </c>
      <c r="C3023" s="11" t="s">
        <v>5929</v>
      </c>
      <c r="D3023" s="11" t="s">
        <v>11</v>
      </c>
    </row>
    <row r="3024" s="1" customFormat="true" ht="18" customHeight="true" spans="1:4">
      <c r="A3024" s="10">
        <v>3021</v>
      </c>
      <c r="B3024" s="11" t="s">
        <v>5930</v>
      </c>
      <c r="C3024" s="11" t="s">
        <v>5931</v>
      </c>
      <c r="D3024" s="11" t="s">
        <v>11</v>
      </c>
    </row>
    <row r="3025" s="1" customFormat="true" ht="18" customHeight="true" spans="1:4">
      <c r="A3025" s="10">
        <v>3022</v>
      </c>
      <c r="B3025" s="11" t="s">
        <v>5932</v>
      </c>
      <c r="C3025" s="11" t="s">
        <v>5933</v>
      </c>
      <c r="D3025" s="11" t="s">
        <v>11</v>
      </c>
    </row>
    <row r="3026" s="1" customFormat="true" ht="18" customHeight="true" spans="1:4">
      <c r="A3026" s="10">
        <v>3023</v>
      </c>
      <c r="B3026" s="11" t="s">
        <v>5934</v>
      </c>
      <c r="C3026" s="11" t="s">
        <v>5935</v>
      </c>
      <c r="D3026" s="11" t="s">
        <v>11</v>
      </c>
    </row>
    <row r="3027" s="1" customFormat="true" ht="18" customHeight="true" spans="1:4">
      <c r="A3027" s="10">
        <v>3024</v>
      </c>
      <c r="B3027" s="11" t="s">
        <v>5936</v>
      </c>
      <c r="C3027" s="11" t="s">
        <v>5937</v>
      </c>
      <c r="D3027" s="11" t="s">
        <v>11</v>
      </c>
    </row>
    <row r="3028" s="1" customFormat="true" ht="18" customHeight="true" spans="1:4">
      <c r="A3028" s="10">
        <v>3025</v>
      </c>
      <c r="B3028" s="11" t="s">
        <v>5938</v>
      </c>
      <c r="C3028" s="11" t="s">
        <v>5939</v>
      </c>
      <c r="D3028" s="11" t="s">
        <v>11</v>
      </c>
    </row>
    <row r="3029" s="1" customFormat="true" ht="18" customHeight="true" spans="1:4">
      <c r="A3029" s="10">
        <v>3026</v>
      </c>
      <c r="B3029" s="11" t="s">
        <v>5940</v>
      </c>
      <c r="C3029" s="11" t="s">
        <v>5941</v>
      </c>
      <c r="D3029" s="11" t="s">
        <v>11</v>
      </c>
    </row>
    <row r="3030" s="1" customFormat="true" ht="18" customHeight="true" spans="1:4">
      <c r="A3030" s="10">
        <v>3027</v>
      </c>
      <c r="B3030" s="11" t="s">
        <v>5942</v>
      </c>
      <c r="C3030" s="11" t="s">
        <v>5943</v>
      </c>
      <c r="D3030" s="11" t="s">
        <v>11</v>
      </c>
    </row>
    <row r="3031" s="1" customFormat="true" ht="18" customHeight="true" spans="1:4">
      <c r="A3031" s="10">
        <v>3028</v>
      </c>
      <c r="B3031" s="11" t="s">
        <v>5944</v>
      </c>
      <c r="C3031" s="11" t="s">
        <v>5945</v>
      </c>
      <c r="D3031" s="11" t="s">
        <v>8</v>
      </c>
    </row>
    <row r="3032" s="1" customFormat="true" ht="18" customHeight="true" spans="1:4">
      <c r="A3032" s="10">
        <v>3029</v>
      </c>
      <c r="B3032" s="11" t="s">
        <v>5946</v>
      </c>
      <c r="C3032" s="11" t="s">
        <v>5947</v>
      </c>
      <c r="D3032" s="11" t="s">
        <v>11</v>
      </c>
    </row>
    <row r="3033" s="1" customFormat="true" ht="18" customHeight="true" spans="1:4">
      <c r="A3033" s="10">
        <v>3030</v>
      </c>
      <c r="B3033" s="11" t="s">
        <v>5948</v>
      </c>
      <c r="C3033" s="11" t="s">
        <v>5949</v>
      </c>
      <c r="D3033" s="11" t="s">
        <v>11</v>
      </c>
    </row>
    <row r="3034" s="1" customFormat="true" ht="18" customHeight="true" spans="1:4">
      <c r="A3034" s="10">
        <v>3031</v>
      </c>
      <c r="B3034" s="11" t="s">
        <v>5950</v>
      </c>
      <c r="C3034" s="11" t="s">
        <v>5951</v>
      </c>
      <c r="D3034" s="11" t="s">
        <v>11</v>
      </c>
    </row>
    <row r="3035" s="1" customFormat="true" ht="18" customHeight="true" spans="1:4">
      <c r="A3035" s="10">
        <v>3032</v>
      </c>
      <c r="B3035" s="11" t="s">
        <v>5952</v>
      </c>
      <c r="C3035" s="11" t="s">
        <v>5953</v>
      </c>
      <c r="D3035" s="11" t="s">
        <v>8</v>
      </c>
    </row>
    <row r="3036" s="1" customFormat="true" ht="18" customHeight="true" spans="1:4">
      <c r="A3036" s="10">
        <v>3033</v>
      </c>
      <c r="B3036" s="11" t="s">
        <v>5954</v>
      </c>
      <c r="C3036" s="11" t="s">
        <v>5955</v>
      </c>
      <c r="D3036" s="11" t="s">
        <v>11</v>
      </c>
    </row>
    <row r="3037" s="1" customFormat="true" ht="18" customHeight="true" spans="1:4">
      <c r="A3037" s="10">
        <v>3034</v>
      </c>
      <c r="B3037" s="11" t="s">
        <v>5956</v>
      </c>
      <c r="C3037" s="11" t="s">
        <v>5957</v>
      </c>
      <c r="D3037" s="11" t="s">
        <v>11</v>
      </c>
    </row>
    <row r="3038" s="1" customFormat="true" ht="18" customHeight="true" spans="1:4">
      <c r="A3038" s="10">
        <v>3035</v>
      </c>
      <c r="B3038" s="11" t="s">
        <v>5958</v>
      </c>
      <c r="C3038" s="11" t="s">
        <v>5959</v>
      </c>
      <c r="D3038" s="11" t="s">
        <v>11</v>
      </c>
    </row>
    <row r="3039" s="1" customFormat="true" ht="18" customHeight="true" spans="1:4">
      <c r="A3039" s="10">
        <v>3036</v>
      </c>
      <c r="B3039" s="11" t="s">
        <v>5960</v>
      </c>
      <c r="C3039" s="11" t="s">
        <v>5961</v>
      </c>
      <c r="D3039" s="11" t="s">
        <v>11</v>
      </c>
    </row>
    <row r="3040" s="1" customFormat="true" ht="18" customHeight="true" spans="1:4">
      <c r="A3040" s="10">
        <v>3037</v>
      </c>
      <c r="B3040" s="11" t="s">
        <v>5962</v>
      </c>
      <c r="C3040" s="11" t="s">
        <v>5963</v>
      </c>
      <c r="D3040" s="11" t="s">
        <v>11</v>
      </c>
    </row>
    <row r="3041" s="1" customFormat="true" ht="18" customHeight="true" spans="1:4">
      <c r="A3041" s="10">
        <v>3038</v>
      </c>
      <c r="B3041" s="11" t="s">
        <v>5964</v>
      </c>
      <c r="C3041" s="11" t="s">
        <v>5965</v>
      </c>
      <c r="D3041" s="11" t="s">
        <v>11</v>
      </c>
    </row>
    <row r="3042" s="1" customFormat="true" ht="18" customHeight="true" spans="1:4">
      <c r="A3042" s="10">
        <v>3039</v>
      </c>
      <c r="B3042" s="11" t="s">
        <v>5966</v>
      </c>
      <c r="C3042" s="11" t="s">
        <v>5967</v>
      </c>
      <c r="D3042" s="11" t="s">
        <v>11</v>
      </c>
    </row>
    <row r="3043" s="1" customFormat="true" ht="18" customHeight="true" spans="1:4">
      <c r="A3043" s="10">
        <v>3040</v>
      </c>
      <c r="B3043" s="11" t="s">
        <v>5968</v>
      </c>
      <c r="C3043" s="11" t="s">
        <v>5969</v>
      </c>
      <c r="D3043" s="11" t="s">
        <v>11</v>
      </c>
    </row>
    <row r="3044" s="1" customFormat="true" ht="18" customHeight="true" spans="1:4">
      <c r="A3044" s="10">
        <v>3041</v>
      </c>
      <c r="B3044" s="11" t="s">
        <v>5970</v>
      </c>
      <c r="C3044" s="11" t="s">
        <v>5971</v>
      </c>
      <c r="D3044" s="11" t="s">
        <v>11</v>
      </c>
    </row>
    <row r="3045" s="1" customFormat="true" ht="18" customHeight="true" spans="1:4">
      <c r="A3045" s="10">
        <v>3042</v>
      </c>
      <c r="B3045" s="11" t="s">
        <v>5972</v>
      </c>
      <c r="C3045" s="11" t="s">
        <v>5973</v>
      </c>
      <c r="D3045" s="11" t="s">
        <v>11</v>
      </c>
    </row>
    <row r="3046" s="1" customFormat="true" ht="18" customHeight="true" spans="1:4">
      <c r="A3046" s="10">
        <v>3043</v>
      </c>
      <c r="B3046" s="11" t="s">
        <v>5974</v>
      </c>
      <c r="C3046" s="11" t="s">
        <v>5975</v>
      </c>
      <c r="D3046" s="11" t="s">
        <v>11</v>
      </c>
    </row>
    <row r="3047" s="1" customFormat="true" ht="18" customHeight="true" spans="1:4">
      <c r="A3047" s="10">
        <v>3044</v>
      </c>
      <c r="B3047" s="11" t="s">
        <v>5976</v>
      </c>
      <c r="C3047" s="11" t="s">
        <v>5977</v>
      </c>
      <c r="D3047" s="11" t="s">
        <v>11</v>
      </c>
    </row>
    <row r="3048" s="1" customFormat="true" ht="18" customHeight="true" spans="1:4">
      <c r="A3048" s="10">
        <v>3045</v>
      </c>
      <c r="B3048" s="11" t="s">
        <v>5978</v>
      </c>
      <c r="C3048" s="11" t="s">
        <v>5979</v>
      </c>
      <c r="D3048" s="11" t="s">
        <v>11</v>
      </c>
    </row>
    <row r="3049" s="1" customFormat="true" ht="18" customHeight="true" spans="1:4">
      <c r="A3049" s="10">
        <v>3046</v>
      </c>
      <c r="B3049" s="11" t="s">
        <v>5980</v>
      </c>
      <c r="C3049" s="11" t="s">
        <v>5981</v>
      </c>
      <c r="D3049" s="11" t="s">
        <v>11</v>
      </c>
    </row>
    <row r="3050" s="1" customFormat="true" ht="18" customHeight="true" spans="1:4">
      <c r="A3050" s="10">
        <v>3047</v>
      </c>
      <c r="B3050" s="11" t="s">
        <v>5982</v>
      </c>
      <c r="C3050" s="11" t="s">
        <v>5983</v>
      </c>
      <c r="D3050" s="11" t="s">
        <v>11</v>
      </c>
    </row>
    <row r="3051" s="1" customFormat="true" ht="18" customHeight="true" spans="1:4">
      <c r="A3051" s="10">
        <v>3048</v>
      </c>
      <c r="B3051" s="11" t="s">
        <v>5984</v>
      </c>
      <c r="C3051" s="11" t="s">
        <v>5985</v>
      </c>
      <c r="D3051" s="11" t="s">
        <v>11</v>
      </c>
    </row>
    <row r="3052" s="1" customFormat="true" ht="18" customHeight="true" spans="1:4">
      <c r="A3052" s="10">
        <v>3049</v>
      </c>
      <c r="B3052" s="11" t="s">
        <v>5986</v>
      </c>
      <c r="C3052" s="11" t="s">
        <v>5987</v>
      </c>
      <c r="D3052" s="11" t="s">
        <v>11</v>
      </c>
    </row>
    <row r="3053" s="1" customFormat="true" ht="18" customHeight="true" spans="1:4">
      <c r="A3053" s="10">
        <v>3050</v>
      </c>
      <c r="B3053" s="11" t="s">
        <v>5988</v>
      </c>
      <c r="C3053" s="11" t="s">
        <v>5989</v>
      </c>
      <c r="D3053" s="11" t="s">
        <v>11</v>
      </c>
    </row>
    <row r="3054" s="1" customFormat="true" ht="18" customHeight="true" spans="1:4">
      <c r="A3054" s="10">
        <v>3051</v>
      </c>
      <c r="B3054" s="11" t="s">
        <v>5990</v>
      </c>
      <c r="C3054" s="11" t="s">
        <v>5991</v>
      </c>
      <c r="D3054" s="11" t="s">
        <v>11</v>
      </c>
    </row>
    <row r="3055" s="1" customFormat="true" ht="18" customHeight="true" spans="1:4">
      <c r="A3055" s="10">
        <v>3052</v>
      </c>
      <c r="B3055" s="11" t="s">
        <v>5992</v>
      </c>
      <c r="C3055" s="11" t="s">
        <v>5993</v>
      </c>
      <c r="D3055" s="11" t="s">
        <v>11</v>
      </c>
    </row>
    <row r="3056" s="1" customFormat="true" ht="18" customHeight="true" spans="1:4">
      <c r="A3056" s="10">
        <v>3053</v>
      </c>
      <c r="B3056" s="11" t="s">
        <v>5994</v>
      </c>
      <c r="C3056" s="11" t="s">
        <v>5995</v>
      </c>
      <c r="D3056" s="11" t="s">
        <v>8</v>
      </c>
    </row>
    <row r="3057" s="1" customFormat="true" ht="18" customHeight="true" spans="1:4">
      <c r="A3057" s="10">
        <v>3054</v>
      </c>
      <c r="B3057" s="11" t="s">
        <v>5996</v>
      </c>
      <c r="C3057" s="11" t="s">
        <v>5997</v>
      </c>
      <c r="D3057" s="11" t="s">
        <v>11</v>
      </c>
    </row>
    <row r="3058" s="1" customFormat="true" ht="18" customHeight="true" spans="1:4">
      <c r="A3058" s="10">
        <v>3055</v>
      </c>
      <c r="B3058" s="11" t="s">
        <v>5998</v>
      </c>
      <c r="C3058" s="11" t="s">
        <v>5999</v>
      </c>
      <c r="D3058" s="11" t="s">
        <v>11</v>
      </c>
    </row>
    <row r="3059" s="1" customFormat="true" ht="18" customHeight="true" spans="1:4">
      <c r="A3059" s="10">
        <v>3056</v>
      </c>
      <c r="B3059" s="11" t="s">
        <v>6000</v>
      </c>
      <c r="C3059" s="11" t="s">
        <v>6001</v>
      </c>
      <c r="D3059" s="11" t="s">
        <v>11</v>
      </c>
    </row>
    <row r="3060" s="1" customFormat="true" ht="18" customHeight="true" spans="1:4">
      <c r="A3060" s="10">
        <v>3057</v>
      </c>
      <c r="B3060" s="11" t="s">
        <v>6002</v>
      </c>
      <c r="C3060" s="11" t="s">
        <v>6003</v>
      </c>
      <c r="D3060" s="11" t="s">
        <v>11</v>
      </c>
    </row>
    <row r="3061" s="1" customFormat="true" ht="18" customHeight="true" spans="1:4">
      <c r="A3061" s="10">
        <v>3058</v>
      </c>
      <c r="B3061" s="11" t="s">
        <v>3260</v>
      </c>
      <c r="C3061" s="11" t="s">
        <v>6004</v>
      </c>
      <c r="D3061" s="11" t="s">
        <v>11</v>
      </c>
    </row>
    <row r="3062" s="1" customFormat="true" ht="18" customHeight="true" spans="1:4">
      <c r="A3062" s="10">
        <v>3059</v>
      </c>
      <c r="B3062" s="11" t="s">
        <v>6005</v>
      </c>
      <c r="C3062" s="11" t="s">
        <v>6006</v>
      </c>
      <c r="D3062" s="11" t="s">
        <v>11</v>
      </c>
    </row>
    <row r="3063" s="1" customFormat="true" ht="18" customHeight="true" spans="1:4">
      <c r="A3063" s="10">
        <v>3060</v>
      </c>
      <c r="B3063" s="11" t="s">
        <v>6007</v>
      </c>
      <c r="C3063" s="11" t="s">
        <v>6008</v>
      </c>
      <c r="D3063" s="11" t="s">
        <v>11</v>
      </c>
    </row>
    <row r="3064" s="1" customFormat="true" ht="18" customHeight="true" spans="1:4">
      <c r="A3064" s="10">
        <v>3061</v>
      </c>
      <c r="B3064" s="11" t="s">
        <v>6009</v>
      </c>
      <c r="C3064" s="11" t="s">
        <v>6010</v>
      </c>
      <c r="D3064" s="11" t="s">
        <v>11</v>
      </c>
    </row>
    <row r="3065" s="1" customFormat="true" ht="18" customHeight="true" spans="1:4">
      <c r="A3065" s="10">
        <v>3062</v>
      </c>
      <c r="B3065" s="11" t="s">
        <v>6011</v>
      </c>
      <c r="C3065" s="11" t="s">
        <v>6012</v>
      </c>
      <c r="D3065" s="11" t="s">
        <v>11</v>
      </c>
    </row>
    <row r="3066" s="1" customFormat="true" ht="18" customHeight="true" spans="1:4">
      <c r="A3066" s="10">
        <v>3063</v>
      </c>
      <c r="B3066" s="11" t="s">
        <v>6013</v>
      </c>
      <c r="C3066" s="11" t="s">
        <v>6014</v>
      </c>
      <c r="D3066" s="11" t="s">
        <v>8</v>
      </c>
    </row>
    <row r="3067" s="1" customFormat="true" ht="18" customHeight="true" spans="1:4">
      <c r="A3067" s="10">
        <v>3064</v>
      </c>
      <c r="B3067" s="11" t="s">
        <v>6015</v>
      </c>
      <c r="C3067" s="11" t="s">
        <v>6016</v>
      </c>
      <c r="D3067" s="11" t="s">
        <v>11</v>
      </c>
    </row>
    <row r="3068" s="1" customFormat="true" ht="18" customHeight="true" spans="1:4">
      <c r="A3068" s="10">
        <v>3065</v>
      </c>
      <c r="B3068" s="11" t="s">
        <v>6017</v>
      </c>
      <c r="C3068" s="11" t="s">
        <v>6018</v>
      </c>
      <c r="D3068" s="11" t="s">
        <v>11</v>
      </c>
    </row>
    <row r="3069" s="1" customFormat="true" ht="18" customHeight="true" spans="1:4">
      <c r="A3069" s="10">
        <v>3066</v>
      </c>
      <c r="B3069" s="11" t="s">
        <v>6019</v>
      </c>
      <c r="C3069" s="11" t="s">
        <v>6020</v>
      </c>
      <c r="D3069" s="11" t="s">
        <v>11</v>
      </c>
    </row>
    <row r="3070" s="1" customFormat="true" ht="18" customHeight="true" spans="1:4">
      <c r="A3070" s="10">
        <v>3067</v>
      </c>
      <c r="B3070" s="11" t="s">
        <v>6021</v>
      </c>
      <c r="C3070" s="11" t="s">
        <v>6022</v>
      </c>
      <c r="D3070" s="11" t="s">
        <v>11</v>
      </c>
    </row>
    <row r="3071" s="1" customFormat="true" ht="18" customHeight="true" spans="1:4">
      <c r="A3071" s="10">
        <v>3068</v>
      </c>
      <c r="B3071" s="11" t="s">
        <v>6023</v>
      </c>
      <c r="C3071" s="11" t="s">
        <v>6024</v>
      </c>
      <c r="D3071" s="11" t="s">
        <v>11</v>
      </c>
    </row>
    <row r="3072" s="1" customFormat="true" ht="18" customHeight="true" spans="1:4">
      <c r="A3072" s="10">
        <v>3069</v>
      </c>
      <c r="B3072" s="11" t="s">
        <v>6025</v>
      </c>
      <c r="C3072" s="11" t="s">
        <v>6026</v>
      </c>
      <c r="D3072" s="11" t="s">
        <v>11</v>
      </c>
    </row>
    <row r="3073" s="1" customFormat="true" ht="18" customHeight="true" spans="1:4">
      <c r="A3073" s="10">
        <v>3070</v>
      </c>
      <c r="B3073" s="11" t="s">
        <v>6027</v>
      </c>
      <c r="C3073" s="11" t="s">
        <v>6028</v>
      </c>
      <c r="D3073" s="11" t="s">
        <v>8</v>
      </c>
    </row>
    <row r="3074" s="1" customFormat="true" ht="18" customHeight="true" spans="1:4">
      <c r="A3074" s="10">
        <v>3071</v>
      </c>
      <c r="B3074" s="11" t="s">
        <v>6029</v>
      </c>
      <c r="C3074" s="11" t="s">
        <v>6030</v>
      </c>
      <c r="D3074" s="11" t="s">
        <v>11</v>
      </c>
    </row>
    <row r="3075" s="1" customFormat="true" ht="18" customHeight="true" spans="1:4">
      <c r="A3075" s="10">
        <v>3072</v>
      </c>
      <c r="B3075" s="11" t="s">
        <v>6031</v>
      </c>
      <c r="C3075" s="11" t="s">
        <v>6032</v>
      </c>
      <c r="D3075" s="11" t="s">
        <v>8</v>
      </c>
    </row>
    <row r="3076" s="1" customFormat="true" ht="18" customHeight="true" spans="1:4">
      <c r="A3076" s="10">
        <v>3073</v>
      </c>
      <c r="B3076" s="11" t="s">
        <v>6033</v>
      </c>
      <c r="C3076" s="11" t="s">
        <v>6034</v>
      </c>
      <c r="D3076" s="11" t="s">
        <v>11</v>
      </c>
    </row>
    <row r="3077" s="1" customFormat="true" ht="18" customHeight="true" spans="1:4">
      <c r="A3077" s="10">
        <v>3074</v>
      </c>
      <c r="B3077" s="11" t="s">
        <v>6035</v>
      </c>
      <c r="C3077" s="11" t="s">
        <v>6036</v>
      </c>
      <c r="D3077" s="11" t="s">
        <v>11</v>
      </c>
    </row>
    <row r="3078" s="1" customFormat="true" ht="18" customHeight="true" spans="1:4">
      <c r="A3078" s="10">
        <v>3075</v>
      </c>
      <c r="B3078" s="11" t="s">
        <v>6037</v>
      </c>
      <c r="C3078" s="11" t="s">
        <v>6038</v>
      </c>
      <c r="D3078" s="11" t="s">
        <v>11</v>
      </c>
    </row>
    <row r="3079" s="1" customFormat="true" ht="18" customHeight="true" spans="1:4">
      <c r="A3079" s="10">
        <v>3076</v>
      </c>
      <c r="B3079" s="11" t="s">
        <v>6039</v>
      </c>
      <c r="C3079" s="11" t="s">
        <v>5132</v>
      </c>
      <c r="D3079" s="11" t="s">
        <v>11</v>
      </c>
    </row>
    <row r="3080" s="1" customFormat="true" ht="18" customHeight="true" spans="1:4">
      <c r="A3080" s="10">
        <v>3077</v>
      </c>
      <c r="B3080" s="11" t="s">
        <v>6040</v>
      </c>
      <c r="C3080" s="11" t="s">
        <v>6041</v>
      </c>
      <c r="D3080" s="11" t="s">
        <v>11</v>
      </c>
    </row>
    <row r="3081" s="1" customFormat="true" ht="18" customHeight="true" spans="1:4">
      <c r="A3081" s="10">
        <v>3078</v>
      </c>
      <c r="B3081" s="11" t="s">
        <v>6042</v>
      </c>
      <c r="C3081" s="11" t="s">
        <v>6043</v>
      </c>
      <c r="D3081" s="11" t="s">
        <v>11</v>
      </c>
    </row>
    <row r="3082" s="1" customFormat="true" ht="18" customHeight="true" spans="1:4">
      <c r="A3082" s="10">
        <v>3079</v>
      </c>
      <c r="B3082" s="11" t="s">
        <v>6044</v>
      </c>
      <c r="C3082" s="11" t="s">
        <v>6045</v>
      </c>
      <c r="D3082" s="11" t="s">
        <v>11</v>
      </c>
    </row>
    <row r="3083" s="1" customFormat="true" ht="18" customHeight="true" spans="1:4">
      <c r="A3083" s="10">
        <v>3080</v>
      </c>
      <c r="B3083" s="11" t="s">
        <v>6046</v>
      </c>
      <c r="C3083" s="11" t="s">
        <v>6047</v>
      </c>
      <c r="D3083" s="11" t="s">
        <v>11</v>
      </c>
    </row>
    <row r="3084" s="1" customFormat="true" ht="18" customHeight="true" spans="1:4">
      <c r="A3084" s="10">
        <v>3081</v>
      </c>
      <c r="B3084" s="11" t="s">
        <v>6048</v>
      </c>
      <c r="C3084" s="11" t="s">
        <v>6049</v>
      </c>
      <c r="D3084" s="11" t="s">
        <v>11</v>
      </c>
    </row>
    <row r="3085" s="1" customFormat="true" ht="18" customHeight="true" spans="1:4">
      <c r="A3085" s="10">
        <v>3082</v>
      </c>
      <c r="B3085" s="11" t="s">
        <v>6050</v>
      </c>
      <c r="C3085" s="11" t="s">
        <v>6051</v>
      </c>
      <c r="D3085" s="11" t="s">
        <v>8</v>
      </c>
    </row>
    <row r="3086" s="1" customFormat="true" ht="18" customHeight="true" spans="1:4">
      <c r="A3086" s="10">
        <v>3083</v>
      </c>
      <c r="B3086" s="11" t="s">
        <v>6052</v>
      </c>
      <c r="C3086" s="11" t="s">
        <v>6053</v>
      </c>
      <c r="D3086" s="11" t="s">
        <v>11</v>
      </c>
    </row>
    <row r="3087" s="1" customFormat="true" ht="18" customHeight="true" spans="1:4">
      <c r="A3087" s="10">
        <v>3084</v>
      </c>
      <c r="B3087" s="11" t="s">
        <v>6054</v>
      </c>
      <c r="C3087" s="11" t="s">
        <v>6055</v>
      </c>
      <c r="D3087" s="11" t="s">
        <v>11</v>
      </c>
    </row>
    <row r="3088" s="1" customFormat="true" ht="18" customHeight="true" spans="1:4">
      <c r="A3088" s="10">
        <v>3085</v>
      </c>
      <c r="B3088" s="11" t="s">
        <v>6056</v>
      </c>
      <c r="C3088" s="11" t="s">
        <v>6057</v>
      </c>
      <c r="D3088" s="11" t="s">
        <v>11</v>
      </c>
    </row>
    <row r="3089" s="1" customFormat="true" ht="18" customHeight="true" spans="1:4">
      <c r="A3089" s="10">
        <v>3086</v>
      </c>
      <c r="B3089" s="11" t="s">
        <v>6058</v>
      </c>
      <c r="C3089" s="11" t="s">
        <v>6059</v>
      </c>
      <c r="D3089" s="11" t="s">
        <v>11</v>
      </c>
    </row>
    <row r="3090" s="1" customFormat="true" ht="18" customHeight="true" spans="1:4">
      <c r="A3090" s="10">
        <v>3087</v>
      </c>
      <c r="B3090" s="11" t="s">
        <v>6060</v>
      </c>
      <c r="C3090" s="11" t="s">
        <v>6061</v>
      </c>
      <c r="D3090" s="11" t="s">
        <v>8</v>
      </c>
    </row>
    <row r="3091" s="1" customFormat="true" ht="18" customHeight="true" spans="1:4">
      <c r="A3091" s="10">
        <v>3088</v>
      </c>
      <c r="B3091" s="11" t="s">
        <v>6062</v>
      </c>
      <c r="C3091" s="11" t="s">
        <v>6063</v>
      </c>
      <c r="D3091" s="11" t="s">
        <v>11</v>
      </c>
    </row>
    <row r="3092" s="1" customFormat="true" ht="18" customHeight="true" spans="1:4">
      <c r="A3092" s="10">
        <v>3089</v>
      </c>
      <c r="B3092" s="11" t="s">
        <v>6064</v>
      </c>
      <c r="C3092" s="11" t="s">
        <v>6065</v>
      </c>
      <c r="D3092" s="11" t="s">
        <v>11</v>
      </c>
    </row>
    <row r="3093" s="1" customFormat="true" ht="18" customHeight="true" spans="1:4">
      <c r="A3093" s="10">
        <v>3090</v>
      </c>
      <c r="B3093" s="11" t="s">
        <v>6066</v>
      </c>
      <c r="C3093" s="11" t="s">
        <v>6067</v>
      </c>
      <c r="D3093" s="11" t="s">
        <v>11</v>
      </c>
    </row>
    <row r="3094" s="1" customFormat="true" ht="18" customHeight="true" spans="1:4">
      <c r="A3094" s="10">
        <v>3091</v>
      </c>
      <c r="B3094" s="11" t="s">
        <v>6068</v>
      </c>
      <c r="C3094" s="11" t="s">
        <v>6069</v>
      </c>
      <c r="D3094" s="11" t="s">
        <v>11</v>
      </c>
    </row>
    <row r="3095" s="1" customFormat="true" ht="18" customHeight="true" spans="1:4">
      <c r="A3095" s="10">
        <v>3092</v>
      </c>
      <c r="B3095" s="11" t="s">
        <v>2290</v>
      </c>
      <c r="C3095" s="11" t="s">
        <v>6070</v>
      </c>
      <c r="D3095" s="11" t="s">
        <v>11</v>
      </c>
    </row>
    <row r="3096" s="1" customFormat="true" ht="18" customHeight="true" spans="1:4">
      <c r="A3096" s="10">
        <v>3093</v>
      </c>
      <c r="B3096" s="11" t="s">
        <v>6071</v>
      </c>
      <c r="C3096" s="11" t="s">
        <v>6072</v>
      </c>
      <c r="D3096" s="11" t="s">
        <v>8</v>
      </c>
    </row>
    <row r="3097" s="1" customFormat="true" ht="18" customHeight="true" spans="1:4">
      <c r="A3097" s="10">
        <v>3094</v>
      </c>
      <c r="B3097" s="11" t="s">
        <v>6073</v>
      </c>
      <c r="C3097" s="11" t="s">
        <v>6074</v>
      </c>
      <c r="D3097" s="11" t="s">
        <v>11</v>
      </c>
    </row>
    <row r="3098" s="1" customFormat="true" ht="18" customHeight="true" spans="1:4">
      <c r="A3098" s="10">
        <v>3095</v>
      </c>
      <c r="B3098" s="11" t="s">
        <v>6075</v>
      </c>
      <c r="C3098" s="11" t="s">
        <v>6076</v>
      </c>
      <c r="D3098" s="11" t="s">
        <v>11</v>
      </c>
    </row>
    <row r="3099" s="1" customFormat="true" ht="18" customHeight="true" spans="1:4">
      <c r="A3099" s="10">
        <v>3096</v>
      </c>
      <c r="B3099" s="11" t="s">
        <v>6077</v>
      </c>
      <c r="C3099" s="11" t="s">
        <v>6078</v>
      </c>
      <c r="D3099" s="11" t="s">
        <v>11</v>
      </c>
    </row>
    <row r="3100" s="1" customFormat="true" ht="18" customHeight="true" spans="1:4">
      <c r="A3100" s="10">
        <v>3097</v>
      </c>
      <c r="B3100" s="11" t="s">
        <v>6079</v>
      </c>
      <c r="C3100" s="11" t="s">
        <v>6080</v>
      </c>
      <c r="D3100" s="11" t="s">
        <v>11</v>
      </c>
    </row>
    <row r="3101" s="1" customFormat="true" ht="18" customHeight="true" spans="1:4">
      <c r="A3101" s="10">
        <v>3098</v>
      </c>
      <c r="B3101" s="11" t="s">
        <v>6081</v>
      </c>
      <c r="C3101" s="11" t="s">
        <v>6082</v>
      </c>
      <c r="D3101" s="11" t="s">
        <v>11</v>
      </c>
    </row>
    <row r="3102" s="1" customFormat="true" ht="18" customHeight="true" spans="1:4">
      <c r="A3102" s="10">
        <v>3099</v>
      </c>
      <c r="B3102" s="11" t="s">
        <v>6083</v>
      </c>
      <c r="C3102" s="11" t="s">
        <v>6084</v>
      </c>
      <c r="D3102" s="11" t="s">
        <v>11</v>
      </c>
    </row>
    <row r="3103" s="1" customFormat="true" ht="18" customHeight="true" spans="1:4">
      <c r="A3103" s="10">
        <v>3100</v>
      </c>
      <c r="B3103" s="11" t="s">
        <v>6085</v>
      </c>
      <c r="C3103" s="11" t="s">
        <v>6086</v>
      </c>
      <c r="D3103" s="11" t="s">
        <v>11</v>
      </c>
    </row>
    <row r="3104" s="1" customFormat="true" ht="18" customHeight="true" spans="1:4">
      <c r="A3104" s="10">
        <v>3101</v>
      </c>
      <c r="B3104" s="11" t="s">
        <v>6087</v>
      </c>
      <c r="C3104" s="11" t="s">
        <v>6088</v>
      </c>
      <c r="D3104" s="11" t="s">
        <v>11</v>
      </c>
    </row>
    <row r="3105" s="1" customFormat="true" ht="18" customHeight="true" spans="1:4">
      <c r="A3105" s="10">
        <v>3102</v>
      </c>
      <c r="B3105" s="11" t="s">
        <v>6089</v>
      </c>
      <c r="C3105" s="11" t="s">
        <v>6090</v>
      </c>
      <c r="D3105" s="11" t="s">
        <v>11</v>
      </c>
    </row>
    <row r="3106" s="1" customFormat="true" ht="18" customHeight="true" spans="1:4">
      <c r="A3106" s="10">
        <v>3103</v>
      </c>
      <c r="B3106" s="11" t="s">
        <v>6091</v>
      </c>
      <c r="C3106" s="11" t="s">
        <v>6092</v>
      </c>
      <c r="D3106" s="11" t="s">
        <v>11</v>
      </c>
    </row>
    <row r="3107" s="1" customFormat="true" ht="18" customHeight="true" spans="1:4">
      <c r="A3107" s="10">
        <v>3104</v>
      </c>
      <c r="B3107" s="11" t="s">
        <v>6093</v>
      </c>
      <c r="C3107" s="11" t="s">
        <v>6094</v>
      </c>
      <c r="D3107" s="11" t="s">
        <v>11</v>
      </c>
    </row>
    <row r="3108" s="1" customFormat="true" ht="18" customHeight="true" spans="1:4">
      <c r="A3108" s="10">
        <v>3105</v>
      </c>
      <c r="B3108" s="11" t="s">
        <v>6095</v>
      </c>
      <c r="C3108" s="11" t="s">
        <v>6096</v>
      </c>
      <c r="D3108" s="11" t="s">
        <v>11</v>
      </c>
    </row>
    <row r="3109" s="1" customFormat="true" ht="18" customHeight="true" spans="1:4">
      <c r="A3109" s="10">
        <v>3106</v>
      </c>
      <c r="B3109" s="11" t="s">
        <v>4217</v>
      </c>
      <c r="C3109" s="11" t="s">
        <v>6097</v>
      </c>
      <c r="D3109" s="11" t="s">
        <v>8</v>
      </c>
    </row>
    <row r="3110" s="1" customFormat="true" ht="18" customHeight="true" spans="1:4">
      <c r="A3110" s="10">
        <v>3107</v>
      </c>
      <c r="B3110" s="11" t="s">
        <v>6098</v>
      </c>
      <c r="C3110" s="11" t="s">
        <v>6099</v>
      </c>
      <c r="D3110" s="11" t="s">
        <v>8</v>
      </c>
    </row>
    <row r="3111" s="1" customFormat="true" ht="18" customHeight="true" spans="1:4">
      <c r="A3111" s="10">
        <v>3108</v>
      </c>
      <c r="B3111" s="11" t="s">
        <v>6100</v>
      </c>
      <c r="C3111" s="11" t="s">
        <v>6101</v>
      </c>
      <c r="D3111" s="11" t="s">
        <v>11</v>
      </c>
    </row>
    <row r="3112" s="1" customFormat="true" ht="18" customHeight="true" spans="1:4">
      <c r="A3112" s="10">
        <v>3109</v>
      </c>
      <c r="B3112" s="11" t="s">
        <v>6102</v>
      </c>
      <c r="C3112" s="11" t="s">
        <v>6103</v>
      </c>
      <c r="D3112" s="11" t="s">
        <v>11</v>
      </c>
    </row>
    <row r="3113" s="1" customFormat="true" ht="18" customHeight="true" spans="1:4">
      <c r="A3113" s="10">
        <v>3110</v>
      </c>
      <c r="B3113" s="11" t="s">
        <v>6104</v>
      </c>
      <c r="C3113" s="11" t="s">
        <v>6105</v>
      </c>
      <c r="D3113" s="11" t="s">
        <v>11</v>
      </c>
    </row>
    <row r="3114" s="1" customFormat="true" ht="18" customHeight="true" spans="1:4">
      <c r="A3114" s="10">
        <v>3111</v>
      </c>
      <c r="B3114" s="11" t="s">
        <v>6106</v>
      </c>
      <c r="C3114" s="11" t="s">
        <v>6107</v>
      </c>
      <c r="D3114" s="11" t="s">
        <v>11</v>
      </c>
    </row>
    <row r="3115" s="1" customFormat="true" ht="18" customHeight="true" spans="1:4">
      <c r="A3115" s="10">
        <v>3112</v>
      </c>
      <c r="B3115" s="11" t="s">
        <v>6108</v>
      </c>
      <c r="C3115" s="11" t="s">
        <v>6109</v>
      </c>
      <c r="D3115" s="11" t="s">
        <v>11</v>
      </c>
    </row>
    <row r="3116" s="1" customFormat="true" ht="18" customHeight="true" spans="1:4">
      <c r="A3116" s="10">
        <v>3113</v>
      </c>
      <c r="B3116" s="11" t="s">
        <v>6110</v>
      </c>
      <c r="C3116" s="11" t="s">
        <v>6111</v>
      </c>
      <c r="D3116" s="11" t="s">
        <v>11</v>
      </c>
    </row>
    <row r="3117" s="1" customFormat="true" ht="18" customHeight="true" spans="1:4">
      <c r="A3117" s="10">
        <v>3114</v>
      </c>
      <c r="B3117" s="11" t="s">
        <v>6112</v>
      </c>
      <c r="C3117" s="11" t="s">
        <v>6113</v>
      </c>
      <c r="D3117" s="11" t="s">
        <v>11</v>
      </c>
    </row>
    <row r="3118" s="1" customFormat="true" ht="18" customHeight="true" spans="1:4">
      <c r="A3118" s="10">
        <v>3115</v>
      </c>
      <c r="B3118" s="11" t="s">
        <v>6114</v>
      </c>
      <c r="C3118" s="11" t="s">
        <v>6115</v>
      </c>
      <c r="D3118" s="11" t="s">
        <v>11</v>
      </c>
    </row>
    <row r="3119" s="1" customFormat="true" ht="18" customHeight="true" spans="1:4">
      <c r="A3119" s="10">
        <v>3116</v>
      </c>
      <c r="B3119" s="11" t="s">
        <v>6116</v>
      </c>
      <c r="C3119" s="11" t="s">
        <v>6117</v>
      </c>
      <c r="D3119" s="11" t="s">
        <v>11</v>
      </c>
    </row>
    <row r="3120" s="1" customFormat="true" ht="18" customHeight="true" spans="1:4">
      <c r="A3120" s="10">
        <v>3117</v>
      </c>
      <c r="B3120" s="11" t="s">
        <v>6118</v>
      </c>
      <c r="C3120" s="11" t="s">
        <v>6119</v>
      </c>
      <c r="D3120" s="11" t="s">
        <v>11</v>
      </c>
    </row>
    <row r="3121" s="1" customFormat="true" ht="18" customHeight="true" spans="1:4">
      <c r="A3121" s="10">
        <v>3118</v>
      </c>
      <c r="B3121" s="11" t="s">
        <v>6120</v>
      </c>
      <c r="C3121" s="11" t="s">
        <v>6121</v>
      </c>
      <c r="D3121" s="11" t="s">
        <v>11</v>
      </c>
    </row>
    <row r="3122" s="1" customFormat="true" ht="18" customHeight="true" spans="1:4">
      <c r="A3122" s="10">
        <v>3119</v>
      </c>
      <c r="B3122" s="11" t="s">
        <v>6122</v>
      </c>
      <c r="C3122" s="11" t="s">
        <v>6123</v>
      </c>
      <c r="D3122" s="11" t="s">
        <v>11</v>
      </c>
    </row>
    <row r="3123" s="1" customFormat="true" ht="18" customHeight="true" spans="1:4">
      <c r="A3123" s="10">
        <v>3120</v>
      </c>
      <c r="B3123" s="11" t="s">
        <v>6124</v>
      </c>
      <c r="C3123" s="11" t="s">
        <v>6125</v>
      </c>
      <c r="D3123" s="11" t="s">
        <v>11</v>
      </c>
    </row>
    <row r="3124" s="1" customFormat="true" ht="18" customHeight="true" spans="1:4">
      <c r="A3124" s="10">
        <v>3121</v>
      </c>
      <c r="B3124" s="11" t="s">
        <v>6126</v>
      </c>
      <c r="C3124" s="11" t="s">
        <v>6127</v>
      </c>
      <c r="D3124" s="11" t="s">
        <v>11</v>
      </c>
    </row>
    <row r="3125" s="1" customFormat="true" ht="18" customHeight="true" spans="1:4">
      <c r="A3125" s="10">
        <v>3122</v>
      </c>
      <c r="B3125" s="11" t="s">
        <v>6128</v>
      </c>
      <c r="C3125" s="11" t="s">
        <v>6129</v>
      </c>
      <c r="D3125" s="11" t="s">
        <v>11</v>
      </c>
    </row>
    <row r="3126" s="1" customFormat="true" ht="18" customHeight="true" spans="1:4">
      <c r="A3126" s="10">
        <v>3123</v>
      </c>
      <c r="B3126" s="11" t="s">
        <v>6130</v>
      </c>
      <c r="C3126" s="11" t="s">
        <v>6131</v>
      </c>
      <c r="D3126" s="11" t="s">
        <v>11</v>
      </c>
    </row>
    <row r="3127" s="1" customFormat="true" ht="18" customHeight="true" spans="1:4">
      <c r="A3127" s="10">
        <v>3124</v>
      </c>
      <c r="B3127" s="11" t="s">
        <v>6132</v>
      </c>
      <c r="C3127" s="11" t="s">
        <v>6133</v>
      </c>
      <c r="D3127" s="11" t="s">
        <v>11</v>
      </c>
    </row>
    <row r="3128" s="1" customFormat="true" ht="18" customHeight="true" spans="1:4">
      <c r="A3128" s="10">
        <v>3125</v>
      </c>
      <c r="B3128" s="11" t="s">
        <v>6134</v>
      </c>
      <c r="C3128" s="11" t="s">
        <v>6135</v>
      </c>
      <c r="D3128" s="11" t="s">
        <v>11</v>
      </c>
    </row>
    <row r="3129" s="1" customFormat="true" ht="18" customHeight="true" spans="1:4">
      <c r="A3129" s="10">
        <v>3126</v>
      </c>
      <c r="B3129" s="11" t="s">
        <v>6136</v>
      </c>
      <c r="C3129" s="11" t="s">
        <v>6137</v>
      </c>
      <c r="D3129" s="11" t="s">
        <v>11</v>
      </c>
    </row>
    <row r="3130" s="1" customFormat="true" ht="18" customHeight="true" spans="1:4">
      <c r="A3130" s="10">
        <v>3127</v>
      </c>
      <c r="B3130" s="11" t="s">
        <v>6138</v>
      </c>
      <c r="C3130" s="11" t="s">
        <v>6139</v>
      </c>
      <c r="D3130" s="11" t="s">
        <v>11</v>
      </c>
    </row>
    <row r="3131" s="1" customFormat="true" ht="18" customHeight="true" spans="1:4">
      <c r="A3131" s="10">
        <v>3128</v>
      </c>
      <c r="B3131" s="11" t="s">
        <v>6140</v>
      </c>
      <c r="C3131" s="11" t="s">
        <v>6141</v>
      </c>
      <c r="D3131" s="11" t="s">
        <v>11</v>
      </c>
    </row>
    <row r="3132" s="1" customFormat="true" ht="18" customHeight="true" spans="1:4">
      <c r="A3132" s="10">
        <v>3129</v>
      </c>
      <c r="B3132" s="11" t="s">
        <v>6142</v>
      </c>
      <c r="C3132" s="11" t="s">
        <v>6143</v>
      </c>
      <c r="D3132" s="11" t="s">
        <v>11</v>
      </c>
    </row>
    <row r="3133" s="1" customFormat="true" ht="18" customHeight="true" spans="1:4">
      <c r="A3133" s="10">
        <v>3130</v>
      </c>
      <c r="B3133" s="11" t="s">
        <v>6144</v>
      </c>
      <c r="C3133" s="11" t="s">
        <v>6145</v>
      </c>
      <c r="D3133" s="11" t="s">
        <v>11</v>
      </c>
    </row>
    <row r="3134" s="1" customFormat="true" ht="18" customHeight="true" spans="1:4">
      <c r="A3134" s="10">
        <v>3131</v>
      </c>
      <c r="B3134" s="11" t="s">
        <v>6146</v>
      </c>
      <c r="C3134" s="11" t="s">
        <v>6147</v>
      </c>
      <c r="D3134" s="11" t="s">
        <v>11</v>
      </c>
    </row>
    <row r="3135" s="1" customFormat="true" ht="18" customHeight="true" spans="1:4">
      <c r="A3135" s="10">
        <v>3132</v>
      </c>
      <c r="B3135" s="11" t="s">
        <v>6148</v>
      </c>
      <c r="C3135" s="11" t="s">
        <v>6149</v>
      </c>
      <c r="D3135" s="11" t="s">
        <v>11</v>
      </c>
    </row>
    <row r="3136" s="1" customFormat="true" ht="18" customHeight="true" spans="1:4">
      <c r="A3136" s="10">
        <v>3133</v>
      </c>
      <c r="B3136" s="11" t="s">
        <v>6150</v>
      </c>
      <c r="C3136" s="11" t="s">
        <v>6151</v>
      </c>
      <c r="D3136" s="11" t="s">
        <v>11</v>
      </c>
    </row>
    <row r="3137" s="1" customFormat="true" ht="18" customHeight="true" spans="1:4">
      <c r="A3137" s="10">
        <v>3134</v>
      </c>
      <c r="B3137" s="11" t="s">
        <v>6152</v>
      </c>
      <c r="C3137" s="11" t="s">
        <v>6153</v>
      </c>
      <c r="D3137" s="11" t="s">
        <v>8</v>
      </c>
    </row>
    <row r="3138" s="1" customFormat="true" ht="18" customHeight="true" spans="1:4">
      <c r="A3138" s="10">
        <v>3135</v>
      </c>
      <c r="B3138" s="11" t="s">
        <v>6154</v>
      </c>
      <c r="C3138" s="11" t="s">
        <v>6155</v>
      </c>
      <c r="D3138" s="11" t="s">
        <v>11</v>
      </c>
    </row>
    <row r="3139" s="1" customFormat="true" ht="18" customHeight="true" spans="1:4">
      <c r="A3139" s="10">
        <v>3136</v>
      </c>
      <c r="B3139" s="11" t="s">
        <v>6156</v>
      </c>
      <c r="C3139" s="11" t="s">
        <v>6157</v>
      </c>
      <c r="D3139" s="11" t="s">
        <v>11</v>
      </c>
    </row>
    <row r="3140" s="1" customFormat="true" ht="18" customHeight="true" spans="1:4">
      <c r="A3140" s="10">
        <v>3137</v>
      </c>
      <c r="B3140" s="11" t="s">
        <v>6158</v>
      </c>
      <c r="C3140" s="11" t="s">
        <v>6159</v>
      </c>
      <c r="D3140" s="11" t="s">
        <v>11</v>
      </c>
    </row>
    <row r="3141" s="1" customFormat="true" ht="18" customHeight="true" spans="1:4">
      <c r="A3141" s="10">
        <v>3138</v>
      </c>
      <c r="B3141" s="11" t="s">
        <v>6160</v>
      </c>
      <c r="C3141" s="11" t="s">
        <v>6161</v>
      </c>
      <c r="D3141" s="11" t="s">
        <v>11</v>
      </c>
    </row>
    <row r="3142" s="1" customFormat="true" ht="18" customHeight="true" spans="1:4">
      <c r="A3142" s="10">
        <v>3139</v>
      </c>
      <c r="B3142" s="11" t="s">
        <v>1553</v>
      </c>
      <c r="C3142" s="11" t="s">
        <v>6162</v>
      </c>
      <c r="D3142" s="11" t="s">
        <v>11</v>
      </c>
    </row>
    <row r="3143" s="1" customFormat="true" ht="18" customHeight="true" spans="1:4">
      <c r="A3143" s="10">
        <v>3140</v>
      </c>
      <c r="B3143" s="11" t="s">
        <v>6163</v>
      </c>
      <c r="C3143" s="11" t="s">
        <v>6164</v>
      </c>
      <c r="D3143" s="11" t="s">
        <v>11</v>
      </c>
    </row>
    <row r="3144" s="1" customFormat="true" ht="18" customHeight="true" spans="1:4">
      <c r="A3144" s="10">
        <v>3141</v>
      </c>
      <c r="B3144" s="11" t="s">
        <v>6165</v>
      </c>
      <c r="C3144" s="11" t="s">
        <v>6166</v>
      </c>
      <c r="D3144" s="11" t="s">
        <v>11</v>
      </c>
    </row>
    <row r="3145" s="1" customFormat="true" ht="18" customHeight="true" spans="1:4">
      <c r="A3145" s="10">
        <v>3142</v>
      </c>
      <c r="B3145" s="11" t="s">
        <v>6167</v>
      </c>
      <c r="C3145" s="11" t="s">
        <v>6168</v>
      </c>
      <c r="D3145" s="11" t="s">
        <v>11</v>
      </c>
    </row>
    <row r="3146" s="1" customFormat="true" ht="18" customHeight="true" spans="1:4">
      <c r="A3146" s="10">
        <v>3143</v>
      </c>
      <c r="B3146" s="11" t="s">
        <v>6169</v>
      </c>
      <c r="C3146" s="11" t="s">
        <v>6170</v>
      </c>
      <c r="D3146" s="11" t="s">
        <v>8</v>
      </c>
    </row>
    <row r="3147" s="1" customFormat="true" ht="18" customHeight="true" spans="1:4">
      <c r="A3147" s="10">
        <v>3144</v>
      </c>
      <c r="B3147" s="11" t="s">
        <v>6171</v>
      </c>
      <c r="C3147" s="11" t="s">
        <v>6172</v>
      </c>
      <c r="D3147" s="11" t="s">
        <v>11</v>
      </c>
    </row>
    <row r="3148" s="1" customFormat="true" ht="18" customHeight="true" spans="1:4">
      <c r="A3148" s="10">
        <v>3145</v>
      </c>
      <c r="B3148" s="11" t="s">
        <v>6173</v>
      </c>
      <c r="C3148" s="11" t="s">
        <v>6174</v>
      </c>
      <c r="D3148" s="11" t="s">
        <v>11</v>
      </c>
    </row>
    <row r="3149" s="1" customFormat="true" ht="18" customHeight="true" spans="1:4">
      <c r="A3149" s="10">
        <v>3146</v>
      </c>
      <c r="B3149" s="11" t="s">
        <v>6175</v>
      </c>
      <c r="C3149" s="11" t="s">
        <v>6176</v>
      </c>
      <c r="D3149" s="11" t="s">
        <v>11</v>
      </c>
    </row>
    <row r="3150" s="1" customFormat="true" ht="18" customHeight="true" spans="1:4">
      <c r="A3150" s="10">
        <v>3147</v>
      </c>
      <c r="B3150" s="11" t="s">
        <v>6177</v>
      </c>
      <c r="C3150" s="11" t="s">
        <v>6178</v>
      </c>
      <c r="D3150" s="11" t="s">
        <v>11</v>
      </c>
    </row>
    <row r="3151" s="1" customFormat="true" ht="18" customHeight="true" spans="1:4">
      <c r="A3151" s="10">
        <v>3148</v>
      </c>
      <c r="B3151" s="11" t="s">
        <v>6179</v>
      </c>
      <c r="C3151" s="11" t="s">
        <v>6180</v>
      </c>
      <c r="D3151" s="11" t="s">
        <v>11</v>
      </c>
    </row>
    <row r="3152" s="1" customFormat="true" ht="18" customHeight="true" spans="1:4">
      <c r="A3152" s="10">
        <v>3149</v>
      </c>
      <c r="B3152" s="11" t="s">
        <v>6181</v>
      </c>
      <c r="C3152" s="11" t="s">
        <v>6182</v>
      </c>
      <c r="D3152" s="11" t="s">
        <v>11</v>
      </c>
    </row>
    <row r="3153" s="1" customFormat="true" ht="18" customHeight="true" spans="1:4">
      <c r="A3153" s="10">
        <v>3150</v>
      </c>
      <c r="B3153" s="11" t="s">
        <v>6183</v>
      </c>
      <c r="C3153" s="11" t="s">
        <v>6184</v>
      </c>
      <c r="D3153" s="11" t="s">
        <v>11</v>
      </c>
    </row>
    <row r="3154" s="1" customFormat="true" ht="18" customHeight="true" spans="1:4">
      <c r="A3154" s="10">
        <v>3151</v>
      </c>
      <c r="B3154" s="11" t="s">
        <v>6185</v>
      </c>
      <c r="C3154" s="11" t="s">
        <v>6186</v>
      </c>
      <c r="D3154" s="11" t="s">
        <v>11</v>
      </c>
    </row>
    <row r="3155" s="1" customFormat="true" ht="18" customHeight="true" spans="1:4">
      <c r="A3155" s="10">
        <v>3152</v>
      </c>
      <c r="B3155" s="11" t="s">
        <v>6187</v>
      </c>
      <c r="C3155" s="11" t="s">
        <v>6188</v>
      </c>
      <c r="D3155" s="11" t="s">
        <v>11</v>
      </c>
    </row>
    <row r="3156" s="1" customFormat="true" ht="18" customHeight="true" spans="1:4">
      <c r="A3156" s="10">
        <v>3153</v>
      </c>
      <c r="B3156" s="11" t="s">
        <v>6189</v>
      </c>
      <c r="C3156" s="11" t="s">
        <v>6190</v>
      </c>
      <c r="D3156" s="11" t="s">
        <v>11</v>
      </c>
    </row>
    <row r="3157" s="1" customFormat="true" ht="18" customHeight="true" spans="1:4">
      <c r="A3157" s="10">
        <v>3154</v>
      </c>
      <c r="B3157" s="11" t="s">
        <v>6191</v>
      </c>
      <c r="C3157" s="11" t="s">
        <v>6192</v>
      </c>
      <c r="D3157" s="11" t="s">
        <v>11</v>
      </c>
    </row>
    <row r="3158" s="1" customFormat="true" ht="18" customHeight="true" spans="1:4">
      <c r="A3158" s="10">
        <v>3155</v>
      </c>
      <c r="B3158" s="11" t="s">
        <v>6193</v>
      </c>
      <c r="C3158" s="11" t="s">
        <v>6194</v>
      </c>
      <c r="D3158" s="11" t="s">
        <v>11</v>
      </c>
    </row>
    <row r="3159" s="1" customFormat="true" ht="18" customHeight="true" spans="1:4">
      <c r="A3159" s="10">
        <v>3156</v>
      </c>
      <c r="B3159" s="11" t="s">
        <v>6195</v>
      </c>
      <c r="C3159" s="11" t="s">
        <v>6196</v>
      </c>
      <c r="D3159" s="11" t="s">
        <v>11</v>
      </c>
    </row>
    <row r="3160" s="1" customFormat="true" ht="18" customHeight="true" spans="1:4">
      <c r="A3160" s="10">
        <v>3157</v>
      </c>
      <c r="B3160" s="11" t="s">
        <v>6197</v>
      </c>
      <c r="C3160" s="11" t="s">
        <v>6198</v>
      </c>
      <c r="D3160" s="11" t="s">
        <v>11</v>
      </c>
    </row>
    <row r="3161" s="1" customFormat="true" ht="18" customHeight="true" spans="1:4">
      <c r="A3161" s="10">
        <v>3158</v>
      </c>
      <c r="B3161" s="11" t="s">
        <v>6199</v>
      </c>
      <c r="C3161" s="11" t="s">
        <v>6200</v>
      </c>
      <c r="D3161" s="11" t="s">
        <v>11</v>
      </c>
    </row>
    <row r="3162" s="1" customFormat="true" ht="18" customHeight="true" spans="1:4">
      <c r="A3162" s="10">
        <v>3159</v>
      </c>
      <c r="B3162" s="11" t="s">
        <v>6201</v>
      </c>
      <c r="C3162" s="11" t="s">
        <v>6202</v>
      </c>
      <c r="D3162" s="11" t="s">
        <v>11</v>
      </c>
    </row>
    <row r="3163" s="1" customFormat="true" ht="18" customHeight="true" spans="1:4">
      <c r="A3163" s="10">
        <v>3160</v>
      </c>
      <c r="B3163" s="11" t="s">
        <v>6203</v>
      </c>
      <c r="C3163" s="11" t="s">
        <v>6204</v>
      </c>
      <c r="D3163" s="11" t="s">
        <v>11</v>
      </c>
    </row>
    <row r="3164" s="1" customFormat="true" ht="18" customHeight="true" spans="1:4">
      <c r="A3164" s="10">
        <v>3161</v>
      </c>
      <c r="B3164" s="11" t="s">
        <v>6205</v>
      </c>
      <c r="C3164" s="11" t="s">
        <v>6206</v>
      </c>
      <c r="D3164" s="11" t="s">
        <v>11</v>
      </c>
    </row>
    <row r="3165" s="1" customFormat="true" ht="18" customHeight="true" spans="1:4">
      <c r="A3165" s="10">
        <v>3162</v>
      </c>
      <c r="B3165" s="11" t="s">
        <v>1759</v>
      </c>
      <c r="C3165" s="11" t="s">
        <v>6207</v>
      </c>
      <c r="D3165" s="11" t="s">
        <v>11</v>
      </c>
    </row>
    <row r="3166" s="1" customFormat="true" ht="18" customHeight="true" spans="1:4">
      <c r="A3166" s="10">
        <v>3163</v>
      </c>
      <c r="B3166" s="11" t="s">
        <v>6208</v>
      </c>
      <c r="C3166" s="11" t="s">
        <v>6209</v>
      </c>
      <c r="D3166" s="11" t="s">
        <v>11</v>
      </c>
    </row>
    <row r="3167" s="1" customFormat="true" ht="18" customHeight="true" spans="1:4">
      <c r="A3167" s="10">
        <v>3164</v>
      </c>
      <c r="B3167" s="11" t="s">
        <v>6210</v>
      </c>
      <c r="C3167" s="11" t="s">
        <v>6211</v>
      </c>
      <c r="D3167" s="11" t="s">
        <v>11</v>
      </c>
    </row>
    <row r="3168" s="1" customFormat="true" ht="18" customHeight="true" spans="1:4">
      <c r="A3168" s="10">
        <v>3165</v>
      </c>
      <c r="B3168" s="11" t="s">
        <v>6212</v>
      </c>
      <c r="C3168" s="11" t="s">
        <v>6213</v>
      </c>
      <c r="D3168" s="11" t="s">
        <v>11</v>
      </c>
    </row>
    <row r="3169" s="1" customFormat="true" ht="18" customHeight="true" spans="1:4">
      <c r="A3169" s="10">
        <v>3166</v>
      </c>
      <c r="B3169" s="11" t="s">
        <v>4017</v>
      </c>
      <c r="C3169" s="11" t="s">
        <v>6214</v>
      </c>
      <c r="D3169" s="11" t="s">
        <v>11</v>
      </c>
    </row>
    <row r="3170" s="1" customFormat="true" ht="18" customHeight="true" spans="1:4">
      <c r="A3170" s="10">
        <v>3167</v>
      </c>
      <c r="B3170" s="11" t="s">
        <v>6215</v>
      </c>
      <c r="C3170" s="11" t="s">
        <v>6216</v>
      </c>
      <c r="D3170" s="11" t="s">
        <v>11</v>
      </c>
    </row>
    <row r="3171" s="1" customFormat="true" ht="18" customHeight="true" spans="1:4">
      <c r="A3171" s="10">
        <v>3168</v>
      </c>
      <c r="B3171" s="11" t="s">
        <v>6217</v>
      </c>
      <c r="C3171" s="11" t="s">
        <v>6218</v>
      </c>
      <c r="D3171" s="11" t="s">
        <v>11</v>
      </c>
    </row>
    <row r="3172" s="1" customFormat="true" ht="18" customHeight="true" spans="1:4">
      <c r="A3172" s="10">
        <v>3169</v>
      </c>
      <c r="B3172" s="11" t="s">
        <v>6219</v>
      </c>
      <c r="C3172" s="11" t="s">
        <v>6220</v>
      </c>
      <c r="D3172" s="11" t="s">
        <v>8</v>
      </c>
    </row>
    <row r="3173" s="1" customFormat="true" ht="18" customHeight="true" spans="1:4">
      <c r="A3173" s="10">
        <v>3170</v>
      </c>
      <c r="B3173" s="11" t="s">
        <v>6221</v>
      </c>
      <c r="C3173" s="11" t="s">
        <v>6222</v>
      </c>
      <c r="D3173" s="11" t="s">
        <v>11</v>
      </c>
    </row>
    <row r="3174" s="1" customFormat="true" ht="18" customHeight="true" spans="1:4">
      <c r="A3174" s="10">
        <v>3171</v>
      </c>
      <c r="B3174" s="11" t="s">
        <v>6223</v>
      </c>
      <c r="C3174" s="11" t="s">
        <v>6224</v>
      </c>
      <c r="D3174" s="11" t="s">
        <v>11</v>
      </c>
    </row>
    <row r="3175" s="1" customFormat="true" ht="18" customHeight="true" spans="1:4">
      <c r="A3175" s="10">
        <v>3172</v>
      </c>
      <c r="B3175" s="11" t="s">
        <v>6225</v>
      </c>
      <c r="C3175" s="11" t="s">
        <v>6226</v>
      </c>
      <c r="D3175" s="11" t="s">
        <v>11</v>
      </c>
    </row>
    <row r="3176" s="1" customFormat="true" ht="18" customHeight="true" spans="1:4">
      <c r="A3176" s="10">
        <v>3173</v>
      </c>
      <c r="B3176" s="11" t="s">
        <v>6227</v>
      </c>
      <c r="C3176" s="11" t="s">
        <v>6228</v>
      </c>
      <c r="D3176" s="11" t="s">
        <v>11</v>
      </c>
    </row>
    <row r="3177" s="1" customFormat="true" ht="18" customHeight="true" spans="1:4">
      <c r="A3177" s="10">
        <v>3174</v>
      </c>
      <c r="B3177" s="11" t="s">
        <v>6229</v>
      </c>
      <c r="C3177" s="11" t="s">
        <v>6230</v>
      </c>
      <c r="D3177" s="11" t="s">
        <v>11</v>
      </c>
    </row>
    <row r="3178" s="1" customFormat="true" ht="18" customHeight="true" spans="1:4">
      <c r="A3178" s="10">
        <v>3175</v>
      </c>
      <c r="B3178" s="11" t="s">
        <v>6231</v>
      </c>
      <c r="C3178" s="11" t="s">
        <v>6232</v>
      </c>
      <c r="D3178" s="11" t="s">
        <v>11</v>
      </c>
    </row>
    <row r="3179" s="1" customFormat="true" ht="18" customHeight="true" spans="1:4">
      <c r="A3179" s="10">
        <v>3176</v>
      </c>
      <c r="B3179" s="11" t="s">
        <v>6233</v>
      </c>
      <c r="C3179" s="11" t="s">
        <v>6234</v>
      </c>
      <c r="D3179" s="11" t="s">
        <v>11</v>
      </c>
    </row>
    <row r="3180" s="1" customFormat="true" ht="18" customHeight="true" spans="1:4">
      <c r="A3180" s="10">
        <v>3177</v>
      </c>
      <c r="B3180" s="11" t="s">
        <v>6235</v>
      </c>
      <c r="C3180" s="11" t="s">
        <v>6236</v>
      </c>
      <c r="D3180" s="11" t="s">
        <v>11</v>
      </c>
    </row>
    <row r="3181" s="1" customFormat="true" ht="18" customHeight="true" spans="1:4">
      <c r="A3181" s="10">
        <v>3178</v>
      </c>
      <c r="B3181" s="11" t="s">
        <v>6237</v>
      </c>
      <c r="C3181" s="11" t="s">
        <v>6238</v>
      </c>
      <c r="D3181" s="11" t="s">
        <v>8</v>
      </c>
    </row>
    <row r="3182" s="1" customFormat="true" ht="18" customHeight="true" spans="1:4">
      <c r="A3182" s="10">
        <v>3179</v>
      </c>
      <c r="B3182" s="11" t="s">
        <v>6239</v>
      </c>
      <c r="C3182" s="11" t="s">
        <v>6240</v>
      </c>
      <c r="D3182" s="11" t="s">
        <v>11</v>
      </c>
    </row>
    <row r="3183" s="1" customFormat="true" ht="18" customHeight="true" spans="1:4">
      <c r="A3183" s="10">
        <v>3180</v>
      </c>
      <c r="B3183" s="11" t="s">
        <v>6241</v>
      </c>
      <c r="C3183" s="11" t="s">
        <v>6242</v>
      </c>
      <c r="D3183" s="11" t="s">
        <v>11</v>
      </c>
    </row>
    <row r="3184" s="1" customFormat="true" ht="18" customHeight="true" spans="1:4">
      <c r="A3184" s="10">
        <v>3181</v>
      </c>
      <c r="B3184" s="11" t="s">
        <v>6243</v>
      </c>
      <c r="C3184" s="11" t="s">
        <v>6244</v>
      </c>
      <c r="D3184" s="11" t="s">
        <v>8</v>
      </c>
    </row>
    <row r="3185" s="1" customFormat="true" ht="18" customHeight="true" spans="1:4">
      <c r="A3185" s="10">
        <v>3182</v>
      </c>
      <c r="B3185" s="11" t="s">
        <v>6245</v>
      </c>
      <c r="C3185" s="11" t="s">
        <v>6246</v>
      </c>
      <c r="D3185" s="11" t="s">
        <v>11</v>
      </c>
    </row>
    <row r="3186" s="1" customFormat="true" ht="18" customHeight="true" spans="1:4">
      <c r="A3186" s="10">
        <v>3183</v>
      </c>
      <c r="B3186" s="11" t="s">
        <v>6247</v>
      </c>
      <c r="C3186" s="11" t="s">
        <v>6248</v>
      </c>
      <c r="D3186" s="11" t="s">
        <v>11</v>
      </c>
    </row>
    <row r="3187" s="1" customFormat="true" ht="18" customHeight="true" spans="1:4">
      <c r="A3187" s="10">
        <v>3184</v>
      </c>
      <c r="B3187" s="11" t="s">
        <v>6249</v>
      </c>
      <c r="C3187" s="11" t="s">
        <v>6250</v>
      </c>
      <c r="D3187" s="11" t="s">
        <v>11</v>
      </c>
    </row>
    <row r="3188" s="1" customFormat="true" ht="18" customHeight="true" spans="1:4">
      <c r="A3188" s="10">
        <v>3185</v>
      </c>
      <c r="B3188" s="11" t="s">
        <v>6251</v>
      </c>
      <c r="C3188" s="11" t="s">
        <v>6252</v>
      </c>
      <c r="D3188" s="11" t="s">
        <v>11</v>
      </c>
    </row>
    <row r="3189" s="1" customFormat="true" ht="18" customHeight="true" spans="1:4">
      <c r="A3189" s="10">
        <v>3186</v>
      </c>
      <c r="B3189" s="11" t="s">
        <v>6253</v>
      </c>
      <c r="C3189" s="11" t="s">
        <v>6254</v>
      </c>
      <c r="D3189" s="11" t="s">
        <v>11</v>
      </c>
    </row>
    <row r="3190" s="1" customFormat="true" ht="18" customHeight="true" spans="1:4">
      <c r="A3190" s="10">
        <v>3187</v>
      </c>
      <c r="B3190" s="11" t="s">
        <v>6255</v>
      </c>
      <c r="C3190" s="11" t="s">
        <v>6256</v>
      </c>
      <c r="D3190" s="11" t="s">
        <v>11</v>
      </c>
    </row>
    <row r="3191" s="1" customFormat="true" ht="18" customHeight="true" spans="1:4">
      <c r="A3191" s="10">
        <v>3188</v>
      </c>
      <c r="B3191" s="11" t="s">
        <v>6257</v>
      </c>
      <c r="C3191" s="11" t="s">
        <v>6258</v>
      </c>
      <c r="D3191" s="11" t="s">
        <v>11</v>
      </c>
    </row>
    <row r="3192" s="1" customFormat="true" ht="18" customHeight="true" spans="1:4">
      <c r="A3192" s="10">
        <v>3189</v>
      </c>
      <c r="B3192" s="11" t="s">
        <v>6259</v>
      </c>
      <c r="C3192" s="11" t="s">
        <v>6260</v>
      </c>
      <c r="D3192" s="11" t="s">
        <v>11</v>
      </c>
    </row>
    <row r="3193" s="1" customFormat="true" ht="18" customHeight="true" spans="1:4">
      <c r="A3193" s="10">
        <v>3190</v>
      </c>
      <c r="B3193" s="11" t="s">
        <v>6261</v>
      </c>
      <c r="C3193" s="11" t="s">
        <v>6262</v>
      </c>
      <c r="D3193" s="11" t="s">
        <v>11</v>
      </c>
    </row>
    <row r="3194" s="1" customFormat="true" ht="18" customHeight="true" spans="1:4">
      <c r="A3194" s="10">
        <v>3191</v>
      </c>
      <c r="B3194" s="11" t="s">
        <v>6263</v>
      </c>
      <c r="C3194" s="11" t="s">
        <v>6264</v>
      </c>
      <c r="D3194" s="11" t="s">
        <v>8</v>
      </c>
    </row>
    <row r="3195" s="1" customFormat="true" ht="18" customHeight="true" spans="1:4">
      <c r="A3195" s="10">
        <v>3192</v>
      </c>
      <c r="B3195" s="11" t="s">
        <v>6265</v>
      </c>
      <c r="C3195" s="11" t="s">
        <v>6266</v>
      </c>
      <c r="D3195" s="11" t="s">
        <v>11</v>
      </c>
    </row>
    <row r="3196" s="1" customFormat="true" ht="18" customHeight="true" spans="1:4">
      <c r="A3196" s="10">
        <v>3193</v>
      </c>
      <c r="B3196" s="11" t="s">
        <v>6267</v>
      </c>
      <c r="C3196" s="11" t="s">
        <v>6268</v>
      </c>
      <c r="D3196" s="11" t="s">
        <v>11</v>
      </c>
    </row>
    <row r="3197" s="1" customFormat="true" ht="18" customHeight="true" spans="1:4">
      <c r="A3197" s="10">
        <v>3194</v>
      </c>
      <c r="B3197" s="11" t="s">
        <v>6269</v>
      </c>
      <c r="C3197" s="11" t="s">
        <v>6270</v>
      </c>
      <c r="D3197" s="11" t="s">
        <v>11</v>
      </c>
    </row>
    <row r="3198" s="1" customFormat="true" ht="18" customHeight="true" spans="1:4">
      <c r="A3198" s="10">
        <v>3195</v>
      </c>
      <c r="B3198" s="11" t="s">
        <v>6271</v>
      </c>
      <c r="C3198" s="11" t="s">
        <v>6272</v>
      </c>
      <c r="D3198" s="11" t="s">
        <v>8</v>
      </c>
    </row>
    <row r="3199" s="1" customFormat="true" ht="18" customHeight="true" spans="1:4">
      <c r="A3199" s="10">
        <v>3196</v>
      </c>
      <c r="B3199" s="11" t="s">
        <v>6273</v>
      </c>
      <c r="C3199" s="11" t="s">
        <v>6274</v>
      </c>
      <c r="D3199" s="11" t="s">
        <v>8</v>
      </c>
    </row>
    <row r="3200" s="1" customFormat="true" ht="18" customHeight="true" spans="1:4">
      <c r="A3200" s="10">
        <v>3197</v>
      </c>
      <c r="B3200" s="11" t="s">
        <v>6275</v>
      </c>
      <c r="C3200" s="11" t="s">
        <v>6276</v>
      </c>
      <c r="D3200" s="11" t="s">
        <v>8</v>
      </c>
    </row>
    <row r="3201" s="1" customFormat="true" ht="18" customHeight="true" spans="1:4">
      <c r="A3201" s="10">
        <v>3198</v>
      </c>
      <c r="B3201" s="11" t="s">
        <v>1677</v>
      </c>
      <c r="C3201" s="11" t="s">
        <v>6277</v>
      </c>
      <c r="D3201" s="11" t="s">
        <v>11</v>
      </c>
    </row>
    <row r="3202" s="1" customFormat="true" ht="18" customHeight="true" spans="1:4">
      <c r="A3202" s="10">
        <v>3199</v>
      </c>
      <c r="B3202" s="11" t="s">
        <v>6278</v>
      </c>
      <c r="C3202" s="11" t="s">
        <v>6279</v>
      </c>
      <c r="D3202" s="11" t="s">
        <v>11</v>
      </c>
    </row>
    <row r="3203" s="1" customFormat="true" ht="18" customHeight="true" spans="1:4">
      <c r="A3203" s="10">
        <v>3200</v>
      </c>
      <c r="B3203" s="11" t="s">
        <v>6280</v>
      </c>
      <c r="C3203" s="11" t="s">
        <v>6281</v>
      </c>
      <c r="D3203" s="11" t="s">
        <v>11</v>
      </c>
    </row>
    <row r="3204" s="1" customFormat="true" ht="18" customHeight="true" spans="1:4">
      <c r="A3204" s="10">
        <v>3201</v>
      </c>
      <c r="B3204" s="11" t="s">
        <v>6282</v>
      </c>
      <c r="C3204" s="11" t="s">
        <v>6283</v>
      </c>
      <c r="D3204" s="11" t="s">
        <v>11</v>
      </c>
    </row>
    <row r="3205" s="1" customFormat="true" ht="18" customHeight="true" spans="1:4">
      <c r="A3205" s="10">
        <v>3202</v>
      </c>
      <c r="B3205" s="11" t="s">
        <v>6284</v>
      </c>
      <c r="C3205" s="11" t="s">
        <v>6285</v>
      </c>
      <c r="D3205" s="11" t="s">
        <v>11</v>
      </c>
    </row>
    <row r="3206" s="1" customFormat="true" ht="18" customHeight="true" spans="1:4">
      <c r="A3206" s="10">
        <v>3203</v>
      </c>
      <c r="B3206" s="11" t="s">
        <v>6286</v>
      </c>
      <c r="C3206" s="11" t="s">
        <v>6287</v>
      </c>
      <c r="D3206" s="11" t="s">
        <v>11</v>
      </c>
    </row>
    <row r="3207" s="1" customFormat="true" ht="18" customHeight="true" spans="1:4">
      <c r="A3207" s="10">
        <v>3204</v>
      </c>
      <c r="B3207" s="11" t="s">
        <v>2557</v>
      </c>
      <c r="C3207" s="11" t="s">
        <v>6288</v>
      </c>
      <c r="D3207" s="11" t="s">
        <v>11</v>
      </c>
    </row>
    <row r="3208" s="1" customFormat="true" ht="18" customHeight="true" spans="1:4">
      <c r="A3208" s="10">
        <v>3205</v>
      </c>
      <c r="B3208" s="11" t="s">
        <v>6289</v>
      </c>
      <c r="C3208" s="11" t="s">
        <v>6290</v>
      </c>
      <c r="D3208" s="11" t="s">
        <v>11</v>
      </c>
    </row>
    <row r="3209" s="1" customFormat="true" ht="18" customHeight="true" spans="1:4">
      <c r="A3209" s="10">
        <v>3206</v>
      </c>
      <c r="B3209" s="11" t="s">
        <v>6291</v>
      </c>
      <c r="C3209" s="11" t="s">
        <v>6292</v>
      </c>
      <c r="D3209" s="11" t="s">
        <v>11</v>
      </c>
    </row>
    <row r="3210" s="1" customFormat="true" ht="18" customHeight="true" spans="1:4">
      <c r="A3210" s="10">
        <v>3207</v>
      </c>
      <c r="B3210" s="11" t="s">
        <v>6293</v>
      </c>
      <c r="C3210" s="11" t="s">
        <v>6294</v>
      </c>
      <c r="D3210" s="11" t="s">
        <v>11</v>
      </c>
    </row>
    <row r="3211" s="1" customFormat="true" ht="18" customHeight="true" spans="1:4">
      <c r="A3211" s="10">
        <v>3208</v>
      </c>
      <c r="B3211" s="11" t="s">
        <v>6295</v>
      </c>
      <c r="C3211" s="11" t="s">
        <v>6296</v>
      </c>
      <c r="D3211" s="11" t="s">
        <v>11</v>
      </c>
    </row>
    <row r="3212" s="1" customFormat="true" ht="18" customHeight="true" spans="1:4">
      <c r="A3212" s="10">
        <v>3209</v>
      </c>
      <c r="B3212" s="11" t="s">
        <v>6297</v>
      </c>
      <c r="C3212" s="11" t="s">
        <v>6298</v>
      </c>
      <c r="D3212" s="11" t="s">
        <v>11</v>
      </c>
    </row>
    <row r="3213" s="1" customFormat="true" ht="18" customHeight="true" spans="1:4">
      <c r="A3213" s="10">
        <v>3210</v>
      </c>
      <c r="B3213" s="11" t="s">
        <v>6299</v>
      </c>
      <c r="C3213" s="11" t="s">
        <v>6300</v>
      </c>
      <c r="D3213" s="11" t="s">
        <v>11</v>
      </c>
    </row>
    <row r="3214" s="1" customFormat="true" ht="18" customHeight="true" spans="1:4">
      <c r="A3214" s="10">
        <v>3211</v>
      </c>
      <c r="B3214" s="11" t="s">
        <v>6301</v>
      </c>
      <c r="C3214" s="11" t="s">
        <v>6302</v>
      </c>
      <c r="D3214" s="11" t="s">
        <v>11</v>
      </c>
    </row>
    <row r="3215" s="1" customFormat="true" ht="18" customHeight="true" spans="1:4">
      <c r="A3215" s="10">
        <v>3212</v>
      </c>
      <c r="B3215" s="11" t="s">
        <v>6303</v>
      </c>
      <c r="C3215" s="11" t="s">
        <v>6304</v>
      </c>
      <c r="D3215" s="11" t="s">
        <v>11</v>
      </c>
    </row>
    <row r="3216" s="1" customFormat="true" ht="18" customHeight="true" spans="1:4">
      <c r="A3216" s="10">
        <v>3213</v>
      </c>
      <c r="B3216" s="11" t="s">
        <v>6305</v>
      </c>
      <c r="C3216" s="11" t="s">
        <v>6306</v>
      </c>
      <c r="D3216" s="11" t="s">
        <v>11</v>
      </c>
    </row>
    <row r="3217" s="1" customFormat="true" ht="18" customHeight="true" spans="1:4">
      <c r="A3217" s="10">
        <v>3214</v>
      </c>
      <c r="B3217" s="11" t="s">
        <v>6307</v>
      </c>
      <c r="C3217" s="11" t="s">
        <v>6308</v>
      </c>
      <c r="D3217" s="11" t="s">
        <v>8</v>
      </c>
    </row>
    <row r="3218" s="1" customFormat="true" ht="18" customHeight="true" spans="1:4">
      <c r="A3218" s="10">
        <v>3215</v>
      </c>
      <c r="B3218" s="11" t="s">
        <v>6309</v>
      </c>
      <c r="C3218" s="11" t="s">
        <v>6310</v>
      </c>
      <c r="D3218" s="11" t="s">
        <v>8</v>
      </c>
    </row>
    <row r="3219" s="1" customFormat="true" ht="18" customHeight="true" spans="1:4">
      <c r="A3219" s="10">
        <v>3216</v>
      </c>
      <c r="B3219" s="11" t="s">
        <v>6311</v>
      </c>
      <c r="C3219" s="11" t="s">
        <v>6312</v>
      </c>
      <c r="D3219" s="11" t="s">
        <v>11</v>
      </c>
    </row>
    <row r="3220" s="1" customFormat="true" ht="18" customHeight="true" spans="1:4">
      <c r="A3220" s="10">
        <v>3217</v>
      </c>
      <c r="B3220" s="11" t="s">
        <v>6313</v>
      </c>
      <c r="C3220" s="11" t="s">
        <v>6314</v>
      </c>
      <c r="D3220" s="11" t="s">
        <v>11</v>
      </c>
    </row>
    <row r="3221" s="1" customFormat="true" ht="18" customHeight="true" spans="1:4">
      <c r="A3221" s="10">
        <v>3218</v>
      </c>
      <c r="B3221" s="11" t="s">
        <v>1128</v>
      </c>
      <c r="C3221" s="11" t="s">
        <v>1902</v>
      </c>
      <c r="D3221" s="11" t="s">
        <v>11</v>
      </c>
    </row>
    <row r="3222" s="1" customFormat="true" ht="18" customHeight="true" spans="1:4">
      <c r="A3222" s="10">
        <v>3219</v>
      </c>
      <c r="B3222" s="11" t="s">
        <v>6315</v>
      </c>
      <c r="C3222" s="11" t="s">
        <v>6316</v>
      </c>
      <c r="D3222" s="11" t="s">
        <v>11</v>
      </c>
    </row>
    <row r="3223" s="1" customFormat="true" ht="18" customHeight="true" spans="1:4">
      <c r="A3223" s="10">
        <v>3220</v>
      </c>
      <c r="B3223" s="11" t="s">
        <v>6317</v>
      </c>
      <c r="C3223" s="11" t="s">
        <v>6318</v>
      </c>
      <c r="D3223" s="11" t="s">
        <v>11</v>
      </c>
    </row>
    <row r="3224" s="1" customFormat="true" ht="18" customHeight="true" spans="1:4">
      <c r="A3224" s="10">
        <v>3221</v>
      </c>
      <c r="B3224" s="11" t="s">
        <v>6319</v>
      </c>
      <c r="C3224" s="11" t="s">
        <v>872</v>
      </c>
      <c r="D3224" s="11" t="s">
        <v>11</v>
      </c>
    </row>
    <row r="3225" s="1" customFormat="true" ht="18" customHeight="true" spans="1:4">
      <c r="A3225" s="10">
        <v>3222</v>
      </c>
      <c r="B3225" s="11" t="s">
        <v>6320</v>
      </c>
      <c r="C3225" s="11" t="s">
        <v>6321</v>
      </c>
      <c r="D3225" s="11" t="s">
        <v>11</v>
      </c>
    </row>
    <row r="3226" s="1" customFormat="true" ht="18" customHeight="true" spans="1:4">
      <c r="A3226" s="10">
        <v>3223</v>
      </c>
      <c r="B3226" s="11" t="s">
        <v>6322</v>
      </c>
      <c r="C3226" s="11" t="s">
        <v>6323</v>
      </c>
      <c r="D3226" s="11" t="s">
        <v>11</v>
      </c>
    </row>
    <row r="3227" s="1" customFormat="true" ht="18" customHeight="true" spans="1:4">
      <c r="A3227" s="10">
        <v>3224</v>
      </c>
      <c r="B3227" s="11" t="s">
        <v>3401</v>
      </c>
      <c r="C3227" s="11" t="s">
        <v>6324</v>
      </c>
      <c r="D3227" s="11" t="s">
        <v>11</v>
      </c>
    </row>
    <row r="3228" s="1" customFormat="true" ht="18" customHeight="true" spans="1:4">
      <c r="A3228" s="10">
        <v>3225</v>
      </c>
      <c r="B3228" s="11" t="s">
        <v>6325</v>
      </c>
      <c r="C3228" s="11" t="s">
        <v>6326</v>
      </c>
      <c r="D3228" s="11" t="s">
        <v>11</v>
      </c>
    </row>
    <row r="3229" s="1" customFormat="true" ht="18" customHeight="true" spans="1:4">
      <c r="A3229" s="10">
        <v>3226</v>
      </c>
      <c r="B3229" s="11" t="s">
        <v>6327</v>
      </c>
      <c r="C3229" s="11" t="s">
        <v>6328</v>
      </c>
      <c r="D3229" s="11" t="s">
        <v>11</v>
      </c>
    </row>
    <row r="3230" s="1" customFormat="true" ht="18" customHeight="true" spans="1:4">
      <c r="A3230" s="10">
        <v>3227</v>
      </c>
      <c r="B3230" s="11" t="s">
        <v>6329</v>
      </c>
      <c r="C3230" s="11" t="s">
        <v>6330</v>
      </c>
      <c r="D3230" s="11" t="s">
        <v>11</v>
      </c>
    </row>
    <row r="3231" s="1" customFormat="true" ht="18" customHeight="true" spans="1:4">
      <c r="A3231" s="10">
        <v>3228</v>
      </c>
      <c r="B3231" s="11" t="s">
        <v>6331</v>
      </c>
      <c r="C3231" s="11" t="s">
        <v>6332</v>
      </c>
      <c r="D3231" s="11" t="s">
        <v>11</v>
      </c>
    </row>
    <row r="3232" s="1" customFormat="true" ht="18" customHeight="true" spans="1:4">
      <c r="A3232" s="10">
        <v>3229</v>
      </c>
      <c r="B3232" s="11" t="s">
        <v>6333</v>
      </c>
      <c r="C3232" s="11" t="s">
        <v>6334</v>
      </c>
      <c r="D3232" s="11" t="s">
        <v>11</v>
      </c>
    </row>
    <row r="3233" s="1" customFormat="true" ht="18" customHeight="true" spans="1:4">
      <c r="A3233" s="10">
        <v>3230</v>
      </c>
      <c r="B3233" s="11" t="s">
        <v>6335</v>
      </c>
      <c r="C3233" s="11" t="s">
        <v>6336</v>
      </c>
      <c r="D3233" s="11" t="s">
        <v>11</v>
      </c>
    </row>
    <row r="3234" s="1" customFormat="true" ht="18" customHeight="true" spans="1:4">
      <c r="A3234" s="10">
        <v>3231</v>
      </c>
      <c r="B3234" s="11" t="s">
        <v>6337</v>
      </c>
      <c r="C3234" s="11" t="s">
        <v>6338</v>
      </c>
      <c r="D3234" s="11" t="s">
        <v>8</v>
      </c>
    </row>
    <row r="3235" s="1" customFormat="true" ht="18" customHeight="true" spans="1:4">
      <c r="A3235" s="10">
        <v>3232</v>
      </c>
      <c r="B3235" s="11" t="s">
        <v>6339</v>
      </c>
      <c r="C3235" s="11" t="s">
        <v>6340</v>
      </c>
      <c r="D3235" s="11" t="s">
        <v>11</v>
      </c>
    </row>
    <row r="3236" s="1" customFormat="true" ht="18" customHeight="true" spans="1:4">
      <c r="A3236" s="10">
        <v>3233</v>
      </c>
      <c r="B3236" s="11" t="s">
        <v>6341</v>
      </c>
      <c r="C3236" s="11" t="s">
        <v>6342</v>
      </c>
      <c r="D3236" s="11" t="s">
        <v>11</v>
      </c>
    </row>
    <row r="3237" s="1" customFormat="true" ht="18" customHeight="true" spans="1:4">
      <c r="A3237" s="10">
        <v>3234</v>
      </c>
      <c r="B3237" s="11" t="s">
        <v>6343</v>
      </c>
      <c r="C3237" s="11" t="s">
        <v>6344</v>
      </c>
      <c r="D3237" s="11" t="s">
        <v>11</v>
      </c>
    </row>
    <row r="3238" s="1" customFormat="true" ht="18" customHeight="true" spans="1:4">
      <c r="A3238" s="10">
        <v>3235</v>
      </c>
      <c r="B3238" s="11" t="s">
        <v>6345</v>
      </c>
      <c r="C3238" s="11" t="s">
        <v>6346</v>
      </c>
      <c r="D3238" s="11" t="s">
        <v>11</v>
      </c>
    </row>
    <row r="3239" s="1" customFormat="true" ht="18" customHeight="true" spans="1:4">
      <c r="A3239" s="10">
        <v>3236</v>
      </c>
      <c r="B3239" s="11" t="s">
        <v>6347</v>
      </c>
      <c r="C3239" s="11" t="s">
        <v>6348</v>
      </c>
      <c r="D3239" s="11" t="s">
        <v>11</v>
      </c>
    </row>
    <row r="3240" s="1" customFormat="true" ht="18" customHeight="true" spans="1:4">
      <c r="A3240" s="10">
        <v>3237</v>
      </c>
      <c r="B3240" s="11" t="s">
        <v>6349</v>
      </c>
      <c r="C3240" s="11" t="s">
        <v>6350</v>
      </c>
      <c r="D3240" s="11" t="s">
        <v>11</v>
      </c>
    </row>
    <row r="3241" s="1" customFormat="true" ht="18" customHeight="true" spans="1:4">
      <c r="A3241" s="10">
        <v>3238</v>
      </c>
      <c r="B3241" s="11" t="s">
        <v>6351</v>
      </c>
      <c r="C3241" s="11" t="s">
        <v>6352</v>
      </c>
      <c r="D3241" s="11" t="s">
        <v>11</v>
      </c>
    </row>
    <row r="3242" s="1" customFormat="true" ht="18" customHeight="true" spans="1:4">
      <c r="A3242" s="10">
        <v>3239</v>
      </c>
      <c r="B3242" s="11" t="s">
        <v>6353</v>
      </c>
      <c r="C3242" s="11" t="s">
        <v>6354</v>
      </c>
      <c r="D3242" s="11" t="s">
        <v>11</v>
      </c>
    </row>
    <row r="3243" s="1" customFormat="true" ht="18" customHeight="true" spans="1:4">
      <c r="A3243" s="10">
        <v>3240</v>
      </c>
      <c r="B3243" s="11" t="s">
        <v>6355</v>
      </c>
      <c r="C3243" s="11" t="s">
        <v>6356</v>
      </c>
      <c r="D3243" s="11" t="s">
        <v>8</v>
      </c>
    </row>
    <row r="3244" s="1" customFormat="true" ht="18" customHeight="true" spans="1:4">
      <c r="A3244" s="10">
        <v>3241</v>
      </c>
      <c r="B3244" s="11" t="s">
        <v>6357</v>
      </c>
      <c r="C3244" s="11" t="s">
        <v>6358</v>
      </c>
      <c r="D3244" s="11" t="s">
        <v>11</v>
      </c>
    </row>
    <row r="3245" s="1" customFormat="true" ht="18" customHeight="true" spans="1:4">
      <c r="A3245" s="10">
        <v>3242</v>
      </c>
      <c r="B3245" s="11" t="s">
        <v>6359</v>
      </c>
      <c r="C3245" s="11" t="s">
        <v>6360</v>
      </c>
      <c r="D3245" s="11" t="s">
        <v>8</v>
      </c>
    </row>
    <row r="3246" s="1" customFormat="true" ht="18" customHeight="true" spans="1:4">
      <c r="A3246" s="10">
        <v>3243</v>
      </c>
      <c r="B3246" s="11" t="s">
        <v>6361</v>
      </c>
      <c r="C3246" s="11" t="s">
        <v>6362</v>
      </c>
      <c r="D3246" s="11" t="s">
        <v>11</v>
      </c>
    </row>
    <row r="3247" s="1" customFormat="true" ht="18" customHeight="true" spans="1:4">
      <c r="A3247" s="10">
        <v>3244</v>
      </c>
      <c r="B3247" s="11" t="s">
        <v>6363</v>
      </c>
      <c r="C3247" s="11" t="s">
        <v>6364</v>
      </c>
      <c r="D3247" s="11" t="s">
        <v>11</v>
      </c>
    </row>
    <row r="3248" s="1" customFormat="true" ht="18" customHeight="true" spans="1:4">
      <c r="A3248" s="10">
        <v>3245</v>
      </c>
      <c r="B3248" s="11" t="s">
        <v>6365</v>
      </c>
      <c r="C3248" s="11" t="s">
        <v>6366</v>
      </c>
      <c r="D3248" s="11" t="s">
        <v>11</v>
      </c>
    </row>
    <row r="3249" s="1" customFormat="true" ht="18" customHeight="true" spans="1:4">
      <c r="A3249" s="10">
        <v>3246</v>
      </c>
      <c r="B3249" s="11" t="s">
        <v>6367</v>
      </c>
      <c r="C3249" s="11" t="s">
        <v>6368</v>
      </c>
      <c r="D3249" s="11" t="s">
        <v>11</v>
      </c>
    </row>
    <row r="3250" s="1" customFormat="true" ht="18" customHeight="true" spans="1:4">
      <c r="A3250" s="10">
        <v>3247</v>
      </c>
      <c r="B3250" s="11" t="s">
        <v>6369</v>
      </c>
      <c r="C3250" s="11" t="s">
        <v>6370</v>
      </c>
      <c r="D3250" s="11" t="s">
        <v>11</v>
      </c>
    </row>
    <row r="3251" s="1" customFormat="true" ht="18" customHeight="true" spans="1:4">
      <c r="A3251" s="10">
        <v>3248</v>
      </c>
      <c r="B3251" s="11" t="s">
        <v>6371</v>
      </c>
      <c r="C3251" s="11" t="s">
        <v>6372</v>
      </c>
      <c r="D3251" s="11" t="s">
        <v>11</v>
      </c>
    </row>
    <row r="3252" s="1" customFormat="true" ht="18" customHeight="true" spans="1:4">
      <c r="A3252" s="10">
        <v>3249</v>
      </c>
      <c r="B3252" s="11" t="s">
        <v>6373</v>
      </c>
      <c r="C3252" s="11" t="s">
        <v>6374</v>
      </c>
      <c r="D3252" s="11" t="s">
        <v>11</v>
      </c>
    </row>
    <row r="3253" s="1" customFormat="true" ht="18" customHeight="true" spans="1:4">
      <c r="A3253" s="10">
        <v>3250</v>
      </c>
      <c r="B3253" s="11" t="s">
        <v>6375</v>
      </c>
      <c r="C3253" s="11" t="s">
        <v>6376</v>
      </c>
      <c r="D3253" s="11" t="s">
        <v>11</v>
      </c>
    </row>
    <row r="3254" s="1" customFormat="true" ht="18" customHeight="true" spans="1:4">
      <c r="A3254" s="10">
        <v>3251</v>
      </c>
      <c r="B3254" s="11" t="s">
        <v>6377</v>
      </c>
      <c r="C3254" s="11" t="s">
        <v>6378</v>
      </c>
      <c r="D3254" s="11" t="s">
        <v>11</v>
      </c>
    </row>
    <row r="3255" s="1" customFormat="true" ht="18" customHeight="true" spans="1:4">
      <c r="A3255" s="10">
        <v>3252</v>
      </c>
      <c r="B3255" s="11" t="s">
        <v>6379</v>
      </c>
      <c r="C3255" s="11" t="s">
        <v>388</v>
      </c>
      <c r="D3255" s="11" t="s">
        <v>11</v>
      </c>
    </row>
    <row r="3256" s="1" customFormat="true" ht="18" customHeight="true" spans="1:4">
      <c r="A3256" s="10">
        <v>3253</v>
      </c>
      <c r="B3256" s="11" t="s">
        <v>6380</v>
      </c>
      <c r="C3256" s="11" t="s">
        <v>6381</v>
      </c>
      <c r="D3256" s="11" t="s">
        <v>11</v>
      </c>
    </row>
    <row r="3257" s="1" customFormat="true" ht="18" customHeight="true" spans="1:4">
      <c r="A3257" s="10">
        <v>3254</v>
      </c>
      <c r="B3257" s="11" t="s">
        <v>6382</v>
      </c>
      <c r="C3257" s="11" t="s">
        <v>6383</v>
      </c>
      <c r="D3257" s="11" t="s">
        <v>8</v>
      </c>
    </row>
    <row r="3258" s="1" customFormat="true" ht="18" customHeight="true" spans="1:4">
      <c r="A3258" s="10">
        <v>3255</v>
      </c>
      <c r="B3258" s="11" t="s">
        <v>6384</v>
      </c>
      <c r="C3258" s="11" t="s">
        <v>6385</v>
      </c>
      <c r="D3258" s="11" t="s">
        <v>11</v>
      </c>
    </row>
    <row r="3259" s="1" customFormat="true" ht="18" customHeight="true" spans="1:4">
      <c r="A3259" s="10">
        <v>3256</v>
      </c>
      <c r="B3259" s="11" t="s">
        <v>6386</v>
      </c>
      <c r="C3259" s="11" t="s">
        <v>6387</v>
      </c>
      <c r="D3259" s="11" t="s">
        <v>11</v>
      </c>
    </row>
    <row r="3260" s="1" customFormat="true" ht="18" customHeight="true" spans="1:4">
      <c r="A3260" s="10">
        <v>3257</v>
      </c>
      <c r="B3260" s="11" t="s">
        <v>6388</v>
      </c>
      <c r="C3260" s="11" t="s">
        <v>6389</v>
      </c>
      <c r="D3260" s="11" t="s">
        <v>11</v>
      </c>
    </row>
    <row r="3261" s="1" customFormat="true" ht="18" customHeight="true" spans="1:4">
      <c r="A3261" s="10">
        <v>3258</v>
      </c>
      <c r="B3261" s="11" t="s">
        <v>6390</v>
      </c>
      <c r="C3261" s="11" t="s">
        <v>6391</v>
      </c>
      <c r="D3261" s="11" t="s">
        <v>11</v>
      </c>
    </row>
    <row r="3262" s="1" customFormat="true" ht="18" customHeight="true" spans="1:4">
      <c r="A3262" s="10">
        <v>3259</v>
      </c>
      <c r="B3262" s="11" t="s">
        <v>6392</v>
      </c>
      <c r="C3262" s="11" t="s">
        <v>6393</v>
      </c>
      <c r="D3262" s="11" t="s">
        <v>11</v>
      </c>
    </row>
    <row r="3263" s="1" customFormat="true" ht="18" customHeight="true" spans="1:4">
      <c r="A3263" s="10">
        <v>3260</v>
      </c>
      <c r="B3263" s="11" t="s">
        <v>6394</v>
      </c>
      <c r="C3263" s="11" t="s">
        <v>6395</v>
      </c>
      <c r="D3263" s="11" t="s">
        <v>11</v>
      </c>
    </row>
    <row r="3264" s="1" customFormat="true" ht="18" customHeight="true" spans="1:4">
      <c r="A3264" s="10">
        <v>3261</v>
      </c>
      <c r="B3264" s="11" t="s">
        <v>6396</v>
      </c>
      <c r="C3264" s="11" t="s">
        <v>6397</v>
      </c>
      <c r="D3264" s="11" t="s">
        <v>8</v>
      </c>
    </row>
    <row r="3265" s="1" customFormat="true" ht="18" customHeight="true" spans="1:4">
      <c r="A3265" s="10">
        <v>3262</v>
      </c>
      <c r="B3265" s="11" t="s">
        <v>6398</v>
      </c>
      <c r="C3265" s="11" t="s">
        <v>6399</v>
      </c>
      <c r="D3265" s="11" t="s">
        <v>11</v>
      </c>
    </row>
    <row r="3266" s="1" customFormat="true" ht="18" customHeight="true" spans="1:4">
      <c r="A3266" s="10">
        <v>3263</v>
      </c>
      <c r="B3266" s="11" t="s">
        <v>6400</v>
      </c>
      <c r="C3266" s="11" t="s">
        <v>6401</v>
      </c>
      <c r="D3266" s="11" t="s">
        <v>11</v>
      </c>
    </row>
    <row r="3267" s="1" customFormat="true" ht="18" customHeight="true" spans="1:4">
      <c r="A3267" s="10">
        <v>3264</v>
      </c>
      <c r="B3267" s="11" t="s">
        <v>6402</v>
      </c>
      <c r="C3267" s="11" t="s">
        <v>6403</v>
      </c>
      <c r="D3267" s="11" t="s">
        <v>11</v>
      </c>
    </row>
    <row r="3268" s="1" customFormat="true" ht="18" customHeight="true" spans="1:4">
      <c r="A3268" s="10">
        <v>3265</v>
      </c>
      <c r="B3268" s="11" t="s">
        <v>6404</v>
      </c>
      <c r="C3268" s="11" t="s">
        <v>6405</v>
      </c>
      <c r="D3268" s="11" t="s">
        <v>11</v>
      </c>
    </row>
    <row r="3269" s="1" customFormat="true" ht="18" customHeight="true" spans="1:4">
      <c r="A3269" s="10">
        <v>3266</v>
      </c>
      <c r="B3269" s="11" t="s">
        <v>6406</v>
      </c>
      <c r="C3269" s="11" t="s">
        <v>6407</v>
      </c>
      <c r="D3269" s="11" t="s">
        <v>11</v>
      </c>
    </row>
    <row r="3270" s="1" customFormat="true" ht="18" customHeight="true" spans="1:4">
      <c r="A3270" s="10">
        <v>3267</v>
      </c>
      <c r="B3270" s="11" t="s">
        <v>6408</v>
      </c>
      <c r="C3270" s="11" t="s">
        <v>6409</v>
      </c>
      <c r="D3270" s="11" t="s">
        <v>11</v>
      </c>
    </row>
    <row r="3271" s="1" customFormat="true" ht="18" customHeight="true" spans="1:4">
      <c r="A3271" s="10">
        <v>3268</v>
      </c>
      <c r="B3271" s="11" t="s">
        <v>6410</v>
      </c>
      <c r="C3271" s="11" t="s">
        <v>6411</v>
      </c>
      <c r="D3271" s="11" t="s">
        <v>11</v>
      </c>
    </row>
    <row r="3272" s="1" customFormat="true" ht="18" customHeight="true" spans="1:4">
      <c r="A3272" s="10">
        <v>3269</v>
      </c>
      <c r="B3272" s="11" t="s">
        <v>6412</v>
      </c>
      <c r="C3272" s="11" t="s">
        <v>6413</v>
      </c>
      <c r="D3272" s="11" t="s">
        <v>11</v>
      </c>
    </row>
    <row r="3273" s="1" customFormat="true" ht="18" customHeight="true" spans="1:4">
      <c r="A3273" s="10">
        <v>3270</v>
      </c>
      <c r="B3273" s="11" t="s">
        <v>1876</v>
      </c>
      <c r="C3273" s="11" t="s">
        <v>6414</v>
      </c>
      <c r="D3273" s="11" t="s">
        <v>11</v>
      </c>
    </row>
    <row r="3274" s="1" customFormat="true" ht="18" customHeight="true" spans="1:4">
      <c r="A3274" s="10">
        <v>3271</v>
      </c>
      <c r="B3274" s="11" t="s">
        <v>6415</v>
      </c>
      <c r="C3274" s="11" t="s">
        <v>6416</v>
      </c>
      <c r="D3274" s="11" t="s">
        <v>11</v>
      </c>
    </row>
    <row r="3275" s="1" customFormat="true" ht="18" customHeight="true" spans="1:4">
      <c r="A3275" s="10">
        <v>3272</v>
      </c>
      <c r="B3275" s="11" t="s">
        <v>6417</v>
      </c>
      <c r="C3275" s="11" t="s">
        <v>6418</v>
      </c>
      <c r="D3275" s="11" t="s">
        <v>11</v>
      </c>
    </row>
    <row r="3276" s="1" customFormat="true" ht="18" customHeight="true" spans="1:4">
      <c r="A3276" s="10">
        <v>3273</v>
      </c>
      <c r="B3276" s="11" t="s">
        <v>6419</v>
      </c>
      <c r="C3276" s="11" t="s">
        <v>6420</v>
      </c>
      <c r="D3276" s="11" t="s">
        <v>11</v>
      </c>
    </row>
    <row r="3277" s="1" customFormat="true" ht="18" customHeight="true" spans="1:4">
      <c r="A3277" s="10">
        <v>3274</v>
      </c>
      <c r="B3277" s="11" t="s">
        <v>6421</v>
      </c>
      <c r="C3277" s="11" t="s">
        <v>6422</v>
      </c>
      <c r="D3277" s="11" t="s">
        <v>11</v>
      </c>
    </row>
    <row r="3278" s="1" customFormat="true" ht="18" customHeight="true" spans="1:4">
      <c r="A3278" s="10">
        <v>3275</v>
      </c>
      <c r="B3278" s="11" t="s">
        <v>6423</v>
      </c>
      <c r="C3278" s="11" t="s">
        <v>6424</v>
      </c>
      <c r="D3278" s="11" t="s">
        <v>8</v>
      </c>
    </row>
    <row r="3279" s="1" customFormat="true" ht="18" customHeight="true" spans="1:4">
      <c r="A3279" s="10">
        <v>3276</v>
      </c>
      <c r="B3279" s="11" t="s">
        <v>6425</v>
      </c>
      <c r="C3279" s="11" t="s">
        <v>6426</v>
      </c>
      <c r="D3279" s="11" t="s">
        <v>11</v>
      </c>
    </row>
    <row r="3280" s="1" customFormat="true" ht="18" customHeight="true" spans="1:4">
      <c r="A3280" s="10">
        <v>3277</v>
      </c>
      <c r="B3280" s="11" t="s">
        <v>6427</v>
      </c>
      <c r="C3280" s="11" t="s">
        <v>6428</v>
      </c>
      <c r="D3280" s="11" t="s">
        <v>11</v>
      </c>
    </row>
    <row r="3281" s="1" customFormat="true" ht="18" customHeight="true" spans="1:4">
      <c r="A3281" s="10">
        <v>3278</v>
      </c>
      <c r="B3281" s="11" t="s">
        <v>6429</v>
      </c>
      <c r="C3281" s="11" t="s">
        <v>6430</v>
      </c>
      <c r="D3281" s="11" t="s">
        <v>11</v>
      </c>
    </row>
    <row r="3282" s="1" customFormat="true" ht="18" customHeight="true" spans="1:4">
      <c r="A3282" s="10">
        <v>3279</v>
      </c>
      <c r="B3282" s="11" t="s">
        <v>6431</v>
      </c>
      <c r="C3282" s="11" t="s">
        <v>6432</v>
      </c>
      <c r="D3282" s="11" t="s">
        <v>11</v>
      </c>
    </row>
    <row r="3283" s="1" customFormat="true" ht="18" customHeight="true" spans="1:4">
      <c r="A3283" s="10">
        <v>3280</v>
      </c>
      <c r="B3283" s="11" t="s">
        <v>6433</v>
      </c>
      <c r="C3283" s="11" t="s">
        <v>6434</v>
      </c>
      <c r="D3283" s="11" t="s">
        <v>11</v>
      </c>
    </row>
    <row r="3284" s="1" customFormat="true" ht="18" customHeight="true" spans="1:4">
      <c r="A3284" s="10">
        <v>3281</v>
      </c>
      <c r="B3284" s="11" t="s">
        <v>6435</v>
      </c>
      <c r="C3284" s="11" t="s">
        <v>6436</v>
      </c>
      <c r="D3284" s="11" t="s">
        <v>11</v>
      </c>
    </row>
    <row r="3285" s="1" customFormat="true" ht="18" customHeight="true" spans="1:4">
      <c r="A3285" s="10">
        <v>3282</v>
      </c>
      <c r="B3285" s="11" t="s">
        <v>6437</v>
      </c>
      <c r="C3285" s="11" t="s">
        <v>6438</v>
      </c>
      <c r="D3285" s="11" t="s">
        <v>11</v>
      </c>
    </row>
    <row r="3286" s="1" customFormat="true" ht="18" customHeight="true" spans="1:4">
      <c r="A3286" s="10">
        <v>3283</v>
      </c>
      <c r="B3286" s="11" t="s">
        <v>3260</v>
      </c>
      <c r="C3286" s="11" t="s">
        <v>6439</v>
      </c>
      <c r="D3286" s="11" t="s">
        <v>11</v>
      </c>
    </row>
    <row r="3287" s="1" customFormat="true" ht="18" customHeight="true" spans="1:4">
      <c r="A3287" s="10">
        <v>3284</v>
      </c>
      <c r="B3287" s="11" t="s">
        <v>6440</v>
      </c>
      <c r="C3287" s="11" t="s">
        <v>6441</v>
      </c>
      <c r="D3287" s="11" t="s">
        <v>8</v>
      </c>
    </row>
    <row r="3288" s="1" customFormat="true" ht="18" customHeight="true" spans="1:4">
      <c r="A3288" s="10">
        <v>3285</v>
      </c>
      <c r="B3288" s="11" t="s">
        <v>6442</v>
      </c>
      <c r="C3288" s="11" t="s">
        <v>6443</v>
      </c>
      <c r="D3288" s="11" t="s">
        <v>11</v>
      </c>
    </row>
    <row r="3289" s="1" customFormat="true" ht="18" customHeight="true" spans="1:4">
      <c r="A3289" s="10">
        <v>3286</v>
      </c>
      <c r="B3289" s="11" t="s">
        <v>6444</v>
      </c>
      <c r="C3289" s="11" t="s">
        <v>6445</v>
      </c>
      <c r="D3289" s="11" t="s">
        <v>11</v>
      </c>
    </row>
    <row r="3290" s="1" customFormat="true" ht="18" customHeight="true" spans="1:4">
      <c r="A3290" s="10">
        <v>3287</v>
      </c>
      <c r="B3290" s="11" t="s">
        <v>6446</v>
      </c>
      <c r="C3290" s="11" t="s">
        <v>6447</v>
      </c>
      <c r="D3290" s="11" t="s">
        <v>11</v>
      </c>
    </row>
    <row r="3291" s="1" customFormat="true" ht="18" customHeight="true" spans="1:4">
      <c r="A3291" s="10">
        <v>3288</v>
      </c>
      <c r="B3291" s="11" t="s">
        <v>1553</v>
      </c>
      <c r="C3291" s="11" t="s">
        <v>77</v>
      </c>
      <c r="D3291" s="11" t="s">
        <v>11</v>
      </c>
    </row>
    <row r="3292" s="1" customFormat="true" ht="18" customHeight="true" spans="1:4">
      <c r="A3292" s="10">
        <v>3289</v>
      </c>
      <c r="B3292" s="11" t="s">
        <v>6448</v>
      </c>
      <c r="C3292" s="11" t="s">
        <v>6449</v>
      </c>
      <c r="D3292" s="11" t="s">
        <v>11</v>
      </c>
    </row>
    <row r="3293" s="1" customFormat="true" ht="18" customHeight="true" spans="1:4">
      <c r="A3293" s="10">
        <v>3290</v>
      </c>
      <c r="B3293" s="11" t="s">
        <v>6450</v>
      </c>
      <c r="C3293" s="11" t="s">
        <v>888</v>
      </c>
      <c r="D3293" s="11" t="s">
        <v>11</v>
      </c>
    </row>
    <row r="3294" s="1" customFormat="true" ht="18" customHeight="true" spans="1:4">
      <c r="A3294" s="10">
        <v>3291</v>
      </c>
      <c r="B3294" s="11" t="s">
        <v>6451</v>
      </c>
      <c r="C3294" s="11" t="s">
        <v>6452</v>
      </c>
      <c r="D3294" s="11" t="s">
        <v>11</v>
      </c>
    </row>
    <row r="3295" s="1" customFormat="true" ht="18" customHeight="true" spans="1:4">
      <c r="A3295" s="10">
        <v>3292</v>
      </c>
      <c r="B3295" s="11" t="s">
        <v>6453</v>
      </c>
      <c r="C3295" s="11" t="s">
        <v>6454</v>
      </c>
      <c r="D3295" s="11" t="s">
        <v>11</v>
      </c>
    </row>
    <row r="3296" s="1" customFormat="true" ht="18" customHeight="true" spans="1:4">
      <c r="A3296" s="10">
        <v>3293</v>
      </c>
      <c r="B3296" s="11" t="s">
        <v>6455</v>
      </c>
      <c r="C3296" s="11" t="s">
        <v>6456</v>
      </c>
      <c r="D3296" s="11" t="s">
        <v>11</v>
      </c>
    </row>
    <row r="3297" s="1" customFormat="true" ht="18" customHeight="true" spans="1:4">
      <c r="A3297" s="10">
        <v>3294</v>
      </c>
      <c r="B3297" s="11" t="s">
        <v>6457</v>
      </c>
      <c r="C3297" s="11" t="s">
        <v>6458</v>
      </c>
      <c r="D3297" s="11" t="s">
        <v>11</v>
      </c>
    </row>
    <row r="3298" s="1" customFormat="true" ht="18" customHeight="true" spans="1:4">
      <c r="A3298" s="10">
        <v>3295</v>
      </c>
      <c r="B3298" s="11" t="s">
        <v>6459</v>
      </c>
      <c r="C3298" s="11" t="s">
        <v>6460</v>
      </c>
      <c r="D3298" s="11" t="s">
        <v>11</v>
      </c>
    </row>
    <row r="3299" s="1" customFormat="true" ht="18" customHeight="true" spans="1:4">
      <c r="A3299" s="10">
        <v>3296</v>
      </c>
      <c r="B3299" s="11" t="s">
        <v>6461</v>
      </c>
      <c r="C3299" s="11" t="s">
        <v>6462</v>
      </c>
      <c r="D3299" s="11" t="s">
        <v>11</v>
      </c>
    </row>
    <row r="3300" s="1" customFormat="true" ht="18" customHeight="true" spans="1:4">
      <c r="A3300" s="10">
        <v>3297</v>
      </c>
      <c r="B3300" s="11" t="s">
        <v>6463</v>
      </c>
      <c r="C3300" s="11" t="s">
        <v>6464</v>
      </c>
      <c r="D3300" s="11" t="s">
        <v>11</v>
      </c>
    </row>
    <row r="3301" s="1" customFormat="true" ht="18" customHeight="true" spans="1:4">
      <c r="A3301" s="10">
        <v>3298</v>
      </c>
      <c r="B3301" s="11" t="s">
        <v>6465</v>
      </c>
      <c r="C3301" s="11" t="s">
        <v>6466</v>
      </c>
      <c r="D3301" s="11" t="s">
        <v>8</v>
      </c>
    </row>
    <row r="3302" s="1" customFormat="true" ht="18" customHeight="true" spans="1:4">
      <c r="A3302" s="10">
        <v>3299</v>
      </c>
      <c r="B3302" s="11" t="s">
        <v>6467</v>
      </c>
      <c r="C3302" s="11" t="s">
        <v>6468</v>
      </c>
      <c r="D3302" s="11" t="s">
        <v>11</v>
      </c>
    </row>
    <row r="3303" s="1" customFormat="true" ht="18" customHeight="true" spans="1:4">
      <c r="A3303" s="10">
        <v>3300</v>
      </c>
      <c r="B3303" s="11" t="s">
        <v>6469</v>
      </c>
      <c r="C3303" s="11" t="s">
        <v>6470</v>
      </c>
      <c r="D3303" s="11" t="s">
        <v>11</v>
      </c>
    </row>
    <row r="3304" s="1" customFormat="true" ht="18" customHeight="true" spans="1:4">
      <c r="A3304" s="10">
        <v>3301</v>
      </c>
      <c r="B3304" s="11" t="s">
        <v>6471</v>
      </c>
      <c r="C3304" s="11" t="s">
        <v>6472</v>
      </c>
      <c r="D3304" s="11" t="s">
        <v>11</v>
      </c>
    </row>
    <row r="3305" s="1" customFormat="true" ht="18" customHeight="true" spans="1:4">
      <c r="A3305" s="10">
        <v>3302</v>
      </c>
      <c r="B3305" s="11" t="s">
        <v>6473</v>
      </c>
      <c r="C3305" s="11" t="s">
        <v>6474</v>
      </c>
      <c r="D3305" s="11" t="s">
        <v>11</v>
      </c>
    </row>
    <row r="3306" s="1" customFormat="true" ht="18" customHeight="true" spans="1:4">
      <c r="A3306" s="10">
        <v>3303</v>
      </c>
      <c r="B3306" s="11" t="s">
        <v>6475</v>
      </c>
      <c r="C3306" s="11" t="s">
        <v>6476</v>
      </c>
      <c r="D3306" s="11" t="s">
        <v>11</v>
      </c>
    </row>
    <row r="3307" s="1" customFormat="true" ht="18" customHeight="true" spans="1:4">
      <c r="A3307" s="10">
        <v>3304</v>
      </c>
      <c r="B3307" s="11" t="s">
        <v>6477</v>
      </c>
      <c r="C3307" s="11" t="s">
        <v>6478</v>
      </c>
      <c r="D3307" s="11" t="s">
        <v>11</v>
      </c>
    </row>
    <row r="3308" s="1" customFormat="true" ht="18" customHeight="true" spans="1:4">
      <c r="A3308" s="10">
        <v>3305</v>
      </c>
      <c r="B3308" s="11" t="s">
        <v>6479</v>
      </c>
      <c r="C3308" s="11" t="s">
        <v>6480</v>
      </c>
      <c r="D3308" s="11" t="s">
        <v>8</v>
      </c>
    </row>
    <row r="3309" s="1" customFormat="true" ht="18" customHeight="true" spans="1:4">
      <c r="A3309" s="10">
        <v>3306</v>
      </c>
      <c r="B3309" s="11" t="s">
        <v>6481</v>
      </c>
      <c r="C3309" s="11" t="s">
        <v>6482</v>
      </c>
      <c r="D3309" s="11" t="s">
        <v>11</v>
      </c>
    </row>
    <row r="3310" s="1" customFormat="true" ht="18" customHeight="true" spans="1:4">
      <c r="A3310" s="10">
        <v>3307</v>
      </c>
      <c r="B3310" s="11" t="s">
        <v>6483</v>
      </c>
      <c r="C3310" s="11" t="s">
        <v>6484</v>
      </c>
      <c r="D3310" s="11" t="s">
        <v>11</v>
      </c>
    </row>
    <row r="3311" s="1" customFormat="true" ht="18" customHeight="true" spans="1:4">
      <c r="A3311" s="10">
        <v>3308</v>
      </c>
      <c r="B3311" s="11" t="s">
        <v>6485</v>
      </c>
      <c r="C3311" s="11" t="s">
        <v>6486</v>
      </c>
      <c r="D3311" s="11" t="s">
        <v>11</v>
      </c>
    </row>
    <row r="3312" s="1" customFormat="true" ht="18" customHeight="true" spans="1:4">
      <c r="A3312" s="10">
        <v>3309</v>
      </c>
      <c r="B3312" s="11" t="s">
        <v>6487</v>
      </c>
      <c r="C3312" s="11" t="s">
        <v>6488</v>
      </c>
      <c r="D3312" s="11" t="s">
        <v>11</v>
      </c>
    </row>
    <row r="3313" s="1" customFormat="true" ht="18" customHeight="true" spans="1:4">
      <c r="A3313" s="10">
        <v>3310</v>
      </c>
      <c r="B3313" s="11" t="s">
        <v>6489</v>
      </c>
      <c r="C3313" s="11" t="s">
        <v>6490</v>
      </c>
      <c r="D3313" s="11" t="s">
        <v>11</v>
      </c>
    </row>
    <row r="3314" s="1" customFormat="true" ht="18" customHeight="true" spans="1:4">
      <c r="A3314" s="10">
        <v>3311</v>
      </c>
      <c r="B3314" s="11" t="s">
        <v>6491</v>
      </c>
      <c r="C3314" s="11" t="s">
        <v>6492</v>
      </c>
      <c r="D3314" s="11" t="s">
        <v>11</v>
      </c>
    </row>
    <row r="3315" s="1" customFormat="true" ht="18" customHeight="true" spans="1:4">
      <c r="A3315" s="10">
        <v>3312</v>
      </c>
      <c r="B3315" s="11" t="s">
        <v>6493</v>
      </c>
      <c r="C3315" s="11" t="s">
        <v>6494</v>
      </c>
      <c r="D3315" s="11" t="s">
        <v>11</v>
      </c>
    </row>
    <row r="3316" s="1" customFormat="true" ht="18" customHeight="true" spans="1:4">
      <c r="A3316" s="10">
        <v>3313</v>
      </c>
      <c r="B3316" s="11" t="s">
        <v>6495</v>
      </c>
      <c r="C3316" s="11" t="s">
        <v>6496</v>
      </c>
      <c r="D3316" s="11" t="s">
        <v>11</v>
      </c>
    </row>
    <row r="3317" s="1" customFormat="true" ht="18" customHeight="true" spans="1:4">
      <c r="A3317" s="10">
        <v>3314</v>
      </c>
      <c r="B3317" s="11" t="s">
        <v>6497</v>
      </c>
      <c r="C3317" s="11" t="s">
        <v>6498</v>
      </c>
      <c r="D3317" s="11" t="s">
        <v>8</v>
      </c>
    </row>
    <row r="3318" s="1" customFormat="true" ht="18" customHeight="true" spans="1:4">
      <c r="A3318" s="10">
        <v>3315</v>
      </c>
      <c r="B3318" s="11" t="s">
        <v>6499</v>
      </c>
      <c r="C3318" s="11" t="s">
        <v>6500</v>
      </c>
      <c r="D3318" s="11" t="s">
        <v>11</v>
      </c>
    </row>
    <row r="3319" s="1" customFormat="true" ht="18" customHeight="true" spans="1:4">
      <c r="A3319" s="10">
        <v>3316</v>
      </c>
      <c r="B3319" s="11" t="s">
        <v>6501</v>
      </c>
      <c r="C3319" s="11" t="s">
        <v>6502</v>
      </c>
      <c r="D3319" s="11" t="s">
        <v>11</v>
      </c>
    </row>
    <row r="3320" s="1" customFormat="true" ht="18" customHeight="true" spans="1:4">
      <c r="A3320" s="10">
        <v>3317</v>
      </c>
      <c r="B3320" s="11" t="s">
        <v>6503</v>
      </c>
      <c r="C3320" s="11" t="s">
        <v>6504</v>
      </c>
      <c r="D3320" s="11" t="s">
        <v>11</v>
      </c>
    </row>
    <row r="3321" s="1" customFormat="true" ht="18" customHeight="true" spans="1:4">
      <c r="A3321" s="10">
        <v>3318</v>
      </c>
      <c r="B3321" s="11" t="s">
        <v>1441</v>
      </c>
      <c r="C3321" s="11" t="s">
        <v>6505</v>
      </c>
      <c r="D3321" s="11" t="s">
        <v>11</v>
      </c>
    </row>
    <row r="3322" s="1" customFormat="true" ht="18" customHeight="true" spans="1:4">
      <c r="A3322" s="10">
        <v>3319</v>
      </c>
      <c r="B3322" s="11" t="s">
        <v>6506</v>
      </c>
      <c r="C3322" s="11" t="s">
        <v>6507</v>
      </c>
      <c r="D3322" s="11" t="s">
        <v>11</v>
      </c>
    </row>
    <row r="3323" s="1" customFormat="true" ht="18" customHeight="true" spans="1:4">
      <c r="A3323" s="10">
        <v>3320</v>
      </c>
      <c r="B3323" s="11" t="s">
        <v>6508</v>
      </c>
      <c r="C3323" s="11" t="s">
        <v>6509</v>
      </c>
      <c r="D3323" s="11" t="s">
        <v>11</v>
      </c>
    </row>
    <row r="3324" s="1" customFormat="true" ht="18" customHeight="true" spans="1:4">
      <c r="A3324" s="10">
        <v>3321</v>
      </c>
      <c r="B3324" s="11" t="s">
        <v>6510</v>
      </c>
      <c r="C3324" s="11" t="s">
        <v>6511</v>
      </c>
      <c r="D3324" s="11" t="s">
        <v>11</v>
      </c>
    </row>
    <row r="3325" s="1" customFormat="true" ht="18" customHeight="true" spans="1:4">
      <c r="A3325" s="10">
        <v>3322</v>
      </c>
      <c r="B3325" s="11" t="s">
        <v>6512</v>
      </c>
      <c r="C3325" s="11" t="s">
        <v>6513</v>
      </c>
      <c r="D3325" s="11" t="s">
        <v>11</v>
      </c>
    </row>
    <row r="3326" s="1" customFormat="true" ht="18" customHeight="true" spans="1:4">
      <c r="A3326" s="10">
        <v>3323</v>
      </c>
      <c r="B3326" s="11" t="s">
        <v>6514</v>
      </c>
      <c r="C3326" s="11" t="s">
        <v>6515</v>
      </c>
      <c r="D3326" s="11" t="s">
        <v>8</v>
      </c>
    </row>
    <row r="3327" s="1" customFormat="true" ht="18" customHeight="true" spans="1:4">
      <c r="A3327" s="10">
        <v>3324</v>
      </c>
      <c r="B3327" s="11" t="s">
        <v>1066</v>
      </c>
      <c r="C3327" s="11" t="s">
        <v>6516</v>
      </c>
      <c r="D3327" s="11" t="s">
        <v>11</v>
      </c>
    </row>
    <row r="3328" s="1" customFormat="true" ht="18" customHeight="true" spans="1:4">
      <c r="A3328" s="10">
        <v>3325</v>
      </c>
      <c r="B3328" s="11" t="s">
        <v>6517</v>
      </c>
      <c r="C3328" s="11" t="s">
        <v>6518</v>
      </c>
      <c r="D3328" s="11" t="s">
        <v>11</v>
      </c>
    </row>
    <row r="3329" s="1" customFormat="true" ht="18" customHeight="true" spans="1:4">
      <c r="A3329" s="10">
        <v>3326</v>
      </c>
      <c r="B3329" s="11" t="s">
        <v>6519</v>
      </c>
      <c r="C3329" s="11" t="s">
        <v>6520</v>
      </c>
      <c r="D3329" s="11" t="s">
        <v>11</v>
      </c>
    </row>
    <row r="3330" s="1" customFormat="true" ht="18" customHeight="true" spans="1:4">
      <c r="A3330" s="10">
        <v>3327</v>
      </c>
      <c r="B3330" s="11" t="s">
        <v>6521</v>
      </c>
      <c r="C3330" s="11" t="s">
        <v>6522</v>
      </c>
      <c r="D3330" s="11" t="s">
        <v>11</v>
      </c>
    </row>
    <row r="3331" s="1" customFormat="true" ht="18" customHeight="true" spans="1:4">
      <c r="A3331" s="10">
        <v>3328</v>
      </c>
      <c r="B3331" s="11" t="s">
        <v>6523</v>
      </c>
      <c r="C3331" s="11" t="s">
        <v>6524</v>
      </c>
      <c r="D3331" s="11" t="s">
        <v>11</v>
      </c>
    </row>
    <row r="3332" s="1" customFormat="true" ht="18" customHeight="true" spans="1:4">
      <c r="A3332" s="10">
        <v>3329</v>
      </c>
      <c r="B3332" s="11" t="s">
        <v>6525</v>
      </c>
      <c r="C3332" s="11" t="s">
        <v>6526</v>
      </c>
      <c r="D3332" s="11" t="s">
        <v>11</v>
      </c>
    </row>
    <row r="3333" s="1" customFormat="true" ht="18" customHeight="true" spans="1:4">
      <c r="A3333" s="10">
        <v>3330</v>
      </c>
      <c r="B3333" s="11" t="s">
        <v>6527</v>
      </c>
      <c r="C3333" s="11" t="s">
        <v>6528</v>
      </c>
      <c r="D3333" s="11" t="s">
        <v>11</v>
      </c>
    </row>
    <row r="3334" s="1" customFormat="true" ht="18" customHeight="true" spans="1:4">
      <c r="A3334" s="10">
        <v>3331</v>
      </c>
      <c r="B3334" s="11" t="s">
        <v>6529</v>
      </c>
      <c r="C3334" s="11" t="s">
        <v>6530</v>
      </c>
      <c r="D3334" s="11" t="s">
        <v>11</v>
      </c>
    </row>
    <row r="3335" s="1" customFormat="true" ht="18" customHeight="true" spans="1:4">
      <c r="A3335" s="10">
        <v>3332</v>
      </c>
      <c r="B3335" s="11" t="s">
        <v>6531</v>
      </c>
      <c r="C3335" s="11" t="s">
        <v>6532</v>
      </c>
      <c r="D3335" s="11" t="s">
        <v>11</v>
      </c>
    </row>
    <row r="3336" s="1" customFormat="true" ht="18" customHeight="true" spans="1:4">
      <c r="A3336" s="10">
        <v>3333</v>
      </c>
      <c r="B3336" s="11" t="s">
        <v>6533</v>
      </c>
      <c r="C3336" s="11" t="s">
        <v>6534</v>
      </c>
      <c r="D3336" s="11" t="s">
        <v>11</v>
      </c>
    </row>
    <row r="3337" s="1" customFormat="true" ht="18" customHeight="true" spans="1:4">
      <c r="A3337" s="10">
        <v>3334</v>
      </c>
      <c r="B3337" s="11" t="s">
        <v>6535</v>
      </c>
      <c r="C3337" s="11" t="s">
        <v>6536</v>
      </c>
      <c r="D3337" s="11" t="s">
        <v>8</v>
      </c>
    </row>
    <row r="3338" s="1" customFormat="true" ht="18" customHeight="true" spans="1:4">
      <c r="A3338" s="10">
        <v>3335</v>
      </c>
      <c r="B3338" s="11" t="s">
        <v>6537</v>
      </c>
      <c r="C3338" s="11" t="s">
        <v>6538</v>
      </c>
      <c r="D3338" s="11" t="s">
        <v>11</v>
      </c>
    </row>
    <row r="3339" s="1" customFormat="true" ht="18" customHeight="true" spans="1:4">
      <c r="A3339" s="10">
        <v>3336</v>
      </c>
      <c r="B3339" s="11" t="s">
        <v>6539</v>
      </c>
      <c r="C3339" s="11" t="s">
        <v>6540</v>
      </c>
      <c r="D3339" s="11" t="s">
        <v>11</v>
      </c>
    </row>
    <row r="3340" s="1" customFormat="true" ht="18" customHeight="true" spans="1:4">
      <c r="A3340" s="10">
        <v>3337</v>
      </c>
      <c r="B3340" s="11" t="s">
        <v>6541</v>
      </c>
      <c r="C3340" s="11" t="s">
        <v>6542</v>
      </c>
      <c r="D3340" s="11" t="s">
        <v>11</v>
      </c>
    </row>
    <row r="3341" s="1" customFormat="true" ht="18" customHeight="true" spans="1:4">
      <c r="A3341" s="10">
        <v>3338</v>
      </c>
      <c r="B3341" s="11" t="s">
        <v>6543</v>
      </c>
      <c r="C3341" s="11" t="s">
        <v>892</v>
      </c>
      <c r="D3341" s="11" t="s">
        <v>11</v>
      </c>
    </row>
    <row r="3342" s="1" customFormat="true" ht="18" customHeight="true" spans="1:4">
      <c r="A3342" s="10">
        <v>3339</v>
      </c>
      <c r="B3342" s="11" t="s">
        <v>6544</v>
      </c>
      <c r="C3342" s="11" t="s">
        <v>6545</v>
      </c>
      <c r="D3342" s="11" t="s">
        <v>11</v>
      </c>
    </row>
    <row r="3343" s="1" customFormat="true" ht="18" customHeight="true" spans="1:4">
      <c r="A3343" s="10">
        <v>3340</v>
      </c>
      <c r="B3343" s="11" t="s">
        <v>6546</v>
      </c>
      <c r="C3343" s="11" t="s">
        <v>6547</v>
      </c>
      <c r="D3343" s="11" t="s">
        <v>11</v>
      </c>
    </row>
    <row r="3344" s="1" customFormat="true" ht="18" customHeight="true" spans="1:4">
      <c r="A3344" s="10">
        <v>3341</v>
      </c>
      <c r="B3344" s="11" t="s">
        <v>2772</v>
      </c>
      <c r="C3344" s="11" t="s">
        <v>6548</v>
      </c>
      <c r="D3344" s="11" t="s">
        <v>11</v>
      </c>
    </row>
    <row r="3345" s="1" customFormat="true" ht="18" customHeight="true" spans="1:4">
      <c r="A3345" s="10">
        <v>3342</v>
      </c>
      <c r="B3345" s="11" t="s">
        <v>6549</v>
      </c>
      <c r="C3345" s="11" t="s">
        <v>6550</v>
      </c>
      <c r="D3345" s="11" t="s">
        <v>11</v>
      </c>
    </row>
    <row r="3346" s="1" customFormat="true" ht="18" customHeight="true" spans="1:4">
      <c r="A3346" s="10">
        <v>3343</v>
      </c>
      <c r="B3346" s="11" t="s">
        <v>6551</v>
      </c>
      <c r="C3346" s="11" t="s">
        <v>6552</v>
      </c>
      <c r="D3346" s="11" t="s">
        <v>11</v>
      </c>
    </row>
    <row r="3347" s="1" customFormat="true" ht="18" customHeight="true" spans="1:4">
      <c r="A3347" s="10">
        <v>3344</v>
      </c>
      <c r="B3347" s="11" t="s">
        <v>6553</v>
      </c>
      <c r="C3347" s="11" t="s">
        <v>6554</v>
      </c>
      <c r="D3347" s="11" t="s">
        <v>8</v>
      </c>
    </row>
    <row r="3348" s="1" customFormat="true" ht="18" customHeight="true" spans="1:4">
      <c r="A3348" s="10">
        <v>3345</v>
      </c>
      <c r="B3348" s="11" t="s">
        <v>6555</v>
      </c>
      <c r="C3348" s="11" t="s">
        <v>6556</v>
      </c>
      <c r="D3348" s="11" t="s">
        <v>11</v>
      </c>
    </row>
    <row r="3349" s="1" customFormat="true" ht="18" customHeight="true" spans="1:4">
      <c r="A3349" s="10">
        <v>3346</v>
      </c>
      <c r="B3349" s="11" t="s">
        <v>6557</v>
      </c>
      <c r="C3349" s="11" t="s">
        <v>6558</v>
      </c>
      <c r="D3349" s="11" t="s">
        <v>11</v>
      </c>
    </row>
    <row r="3350" s="1" customFormat="true" ht="18" customHeight="true" spans="1:4">
      <c r="A3350" s="10">
        <v>3347</v>
      </c>
      <c r="B3350" s="11" t="s">
        <v>6559</v>
      </c>
      <c r="C3350" s="11" t="s">
        <v>6560</v>
      </c>
      <c r="D3350" s="11" t="s">
        <v>11</v>
      </c>
    </row>
    <row r="3351" s="1" customFormat="true" ht="18" customHeight="true" spans="1:4">
      <c r="A3351" s="10">
        <v>3348</v>
      </c>
      <c r="B3351" s="11" t="s">
        <v>6561</v>
      </c>
      <c r="C3351" s="11" t="s">
        <v>6562</v>
      </c>
      <c r="D3351" s="11" t="s">
        <v>11</v>
      </c>
    </row>
    <row r="3352" s="1" customFormat="true" ht="18" customHeight="true" spans="1:4">
      <c r="A3352" s="10">
        <v>3349</v>
      </c>
      <c r="B3352" s="11" t="s">
        <v>6563</v>
      </c>
      <c r="C3352" s="11" t="s">
        <v>6564</v>
      </c>
      <c r="D3352" s="11" t="s">
        <v>11</v>
      </c>
    </row>
    <row r="3353" s="1" customFormat="true" ht="18" customHeight="true" spans="1:4">
      <c r="A3353" s="10">
        <v>3350</v>
      </c>
      <c r="B3353" s="11" t="s">
        <v>6565</v>
      </c>
      <c r="C3353" s="11" t="s">
        <v>6566</v>
      </c>
      <c r="D3353" s="11" t="s">
        <v>11</v>
      </c>
    </row>
    <row r="3354" s="1" customFormat="true" ht="18" customHeight="true" spans="1:4">
      <c r="A3354" s="10">
        <v>3351</v>
      </c>
      <c r="B3354" s="11" t="s">
        <v>6567</v>
      </c>
      <c r="C3354" s="11" t="s">
        <v>6568</v>
      </c>
      <c r="D3354" s="11" t="s">
        <v>11</v>
      </c>
    </row>
    <row r="3355" s="1" customFormat="true" ht="18" customHeight="true" spans="1:4">
      <c r="A3355" s="10">
        <v>3352</v>
      </c>
      <c r="B3355" s="11" t="s">
        <v>5617</v>
      </c>
      <c r="C3355" s="11" t="s">
        <v>6569</v>
      </c>
      <c r="D3355" s="11" t="s">
        <v>11</v>
      </c>
    </row>
    <row r="3356" s="1" customFormat="true" ht="18" customHeight="true" spans="1:4">
      <c r="A3356" s="10">
        <v>3353</v>
      </c>
      <c r="B3356" s="11" t="s">
        <v>6570</v>
      </c>
      <c r="C3356" s="11" t="s">
        <v>6571</v>
      </c>
      <c r="D3356" s="11" t="s">
        <v>11</v>
      </c>
    </row>
    <row r="3357" s="1" customFormat="true" ht="18" customHeight="true" spans="1:4">
      <c r="A3357" s="10">
        <v>3354</v>
      </c>
      <c r="B3357" s="11" t="s">
        <v>6572</v>
      </c>
      <c r="C3357" s="11" t="s">
        <v>6573</v>
      </c>
      <c r="D3357" s="11" t="s">
        <v>11</v>
      </c>
    </row>
    <row r="3358" s="1" customFormat="true" ht="18" customHeight="true" spans="1:4">
      <c r="A3358" s="10">
        <v>3355</v>
      </c>
      <c r="B3358" s="11" t="s">
        <v>6574</v>
      </c>
      <c r="C3358" s="11" t="s">
        <v>6575</v>
      </c>
      <c r="D3358" s="11" t="s">
        <v>11</v>
      </c>
    </row>
    <row r="3359" s="1" customFormat="true" ht="18" customHeight="true" spans="1:4">
      <c r="A3359" s="10">
        <v>3356</v>
      </c>
      <c r="B3359" s="11" t="s">
        <v>6576</v>
      </c>
      <c r="C3359" s="11" t="s">
        <v>6577</v>
      </c>
      <c r="D3359" s="11" t="s">
        <v>8</v>
      </c>
    </row>
    <row r="3360" s="1" customFormat="true" ht="18" customHeight="true" spans="1:4">
      <c r="A3360" s="10">
        <v>3357</v>
      </c>
      <c r="B3360" s="11" t="s">
        <v>6578</v>
      </c>
      <c r="C3360" s="11" t="s">
        <v>6579</v>
      </c>
      <c r="D3360" s="11" t="s">
        <v>11</v>
      </c>
    </row>
    <row r="3361" s="1" customFormat="true" ht="18" customHeight="true" spans="1:4">
      <c r="A3361" s="10">
        <v>3358</v>
      </c>
      <c r="B3361" s="11" t="s">
        <v>6580</v>
      </c>
      <c r="C3361" s="11" t="s">
        <v>6581</v>
      </c>
      <c r="D3361" s="11" t="s">
        <v>11</v>
      </c>
    </row>
    <row r="3362" s="1" customFormat="true" ht="18" customHeight="true" spans="1:4">
      <c r="A3362" s="10">
        <v>3359</v>
      </c>
      <c r="B3362" s="11" t="s">
        <v>6582</v>
      </c>
      <c r="C3362" s="11" t="s">
        <v>6583</v>
      </c>
      <c r="D3362" s="11" t="s">
        <v>11</v>
      </c>
    </row>
    <row r="3363" s="1" customFormat="true" ht="18" customHeight="true" spans="1:4">
      <c r="A3363" s="10">
        <v>3360</v>
      </c>
      <c r="B3363" s="11" t="s">
        <v>6584</v>
      </c>
      <c r="C3363" s="11" t="s">
        <v>6585</v>
      </c>
      <c r="D3363" s="11" t="s">
        <v>11</v>
      </c>
    </row>
    <row r="3364" s="1" customFormat="true" ht="18" customHeight="true" spans="1:4">
      <c r="A3364" s="10">
        <v>3361</v>
      </c>
      <c r="B3364" s="11" t="s">
        <v>6586</v>
      </c>
      <c r="C3364" s="11" t="s">
        <v>6587</v>
      </c>
      <c r="D3364" s="11" t="s">
        <v>11</v>
      </c>
    </row>
    <row r="3365" s="1" customFormat="true" ht="18" customHeight="true" spans="1:4">
      <c r="A3365" s="10">
        <v>3362</v>
      </c>
      <c r="B3365" s="11" t="s">
        <v>6588</v>
      </c>
      <c r="C3365" s="11" t="s">
        <v>6589</v>
      </c>
      <c r="D3365" s="11" t="s">
        <v>11</v>
      </c>
    </row>
    <row r="3366" s="1" customFormat="true" ht="18" customHeight="true" spans="1:4">
      <c r="A3366" s="10">
        <v>3363</v>
      </c>
      <c r="B3366" s="11" t="s">
        <v>6590</v>
      </c>
      <c r="C3366" s="11" t="s">
        <v>6591</v>
      </c>
      <c r="D3366" s="11" t="s">
        <v>11</v>
      </c>
    </row>
    <row r="3367" s="1" customFormat="true" ht="18" customHeight="true" spans="1:4">
      <c r="A3367" s="10">
        <v>3364</v>
      </c>
      <c r="B3367" s="11" t="s">
        <v>3601</v>
      </c>
      <c r="C3367" s="11" t="s">
        <v>6592</v>
      </c>
      <c r="D3367" s="11" t="s">
        <v>11</v>
      </c>
    </row>
    <row r="3368" s="1" customFormat="true" ht="18" customHeight="true" spans="1:4">
      <c r="A3368" s="10">
        <v>3365</v>
      </c>
      <c r="B3368" s="11" t="s">
        <v>6593</v>
      </c>
      <c r="C3368" s="11" t="s">
        <v>6594</v>
      </c>
      <c r="D3368" s="11" t="s">
        <v>11</v>
      </c>
    </row>
    <row r="3369" s="1" customFormat="true" ht="18" customHeight="true" spans="1:4">
      <c r="A3369" s="10">
        <v>3366</v>
      </c>
      <c r="B3369" s="11" t="s">
        <v>6595</v>
      </c>
      <c r="C3369" s="11" t="s">
        <v>6596</v>
      </c>
      <c r="D3369" s="11" t="s">
        <v>11</v>
      </c>
    </row>
    <row r="3370" s="1" customFormat="true" ht="18" customHeight="true" spans="1:4">
      <c r="A3370" s="10">
        <v>3367</v>
      </c>
      <c r="B3370" s="11" t="s">
        <v>6597</v>
      </c>
      <c r="C3370" s="11" t="s">
        <v>6598</v>
      </c>
      <c r="D3370" s="11" t="s">
        <v>11</v>
      </c>
    </row>
    <row r="3371" s="1" customFormat="true" ht="18" customHeight="true" spans="1:4">
      <c r="A3371" s="10">
        <v>3368</v>
      </c>
      <c r="B3371" s="11" t="s">
        <v>6599</v>
      </c>
      <c r="C3371" s="11" t="s">
        <v>6600</v>
      </c>
      <c r="D3371" s="11" t="s">
        <v>11</v>
      </c>
    </row>
    <row r="3372" s="1" customFormat="true" ht="18" customHeight="true" spans="1:4">
      <c r="A3372" s="10">
        <v>3369</v>
      </c>
      <c r="B3372" s="11" t="s">
        <v>6601</v>
      </c>
      <c r="C3372" s="11" t="s">
        <v>6602</v>
      </c>
      <c r="D3372" s="11" t="s">
        <v>11</v>
      </c>
    </row>
    <row r="3373" s="1" customFormat="true" ht="18" customHeight="true" spans="1:4">
      <c r="A3373" s="10">
        <v>3370</v>
      </c>
      <c r="B3373" s="11" t="s">
        <v>6603</v>
      </c>
      <c r="C3373" s="11" t="s">
        <v>6604</v>
      </c>
      <c r="D3373" s="11" t="s">
        <v>11</v>
      </c>
    </row>
    <row r="3374" s="1" customFormat="true" ht="18" customHeight="true" spans="1:4">
      <c r="A3374" s="10">
        <v>3371</v>
      </c>
      <c r="B3374" s="11" t="s">
        <v>6605</v>
      </c>
      <c r="C3374" s="11" t="s">
        <v>6606</v>
      </c>
      <c r="D3374" s="11" t="s">
        <v>11</v>
      </c>
    </row>
    <row r="3375" s="1" customFormat="true" ht="18" customHeight="true" spans="1:4">
      <c r="A3375" s="10">
        <v>3372</v>
      </c>
      <c r="B3375" s="11" t="s">
        <v>6607</v>
      </c>
      <c r="C3375" s="11" t="s">
        <v>6608</v>
      </c>
      <c r="D3375" s="11" t="s">
        <v>11</v>
      </c>
    </row>
    <row r="3376" s="1" customFormat="true" ht="18" customHeight="true" spans="1:4">
      <c r="A3376" s="10">
        <v>3373</v>
      </c>
      <c r="B3376" s="11" t="s">
        <v>6609</v>
      </c>
      <c r="C3376" s="11" t="s">
        <v>6610</v>
      </c>
      <c r="D3376" s="11" t="s">
        <v>11</v>
      </c>
    </row>
    <row r="3377" s="1" customFormat="true" ht="18" customHeight="true" spans="1:4">
      <c r="A3377" s="10">
        <v>3374</v>
      </c>
      <c r="B3377" s="11" t="s">
        <v>6611</v>
      </c>
      <c r="C3377" s="11" t="s">
        <v>6612</v>
      </c>
      <c r="D3377" s="11" t="s">
        <v>11</v>
      </c>
    </row>
    <row r="3378" s="1" customFormat="true" ht="18" customHeight="true" spans="1:4">
      <c r="A3378" s="10">
        <v>3375</v>
      </c>
      <c r="B3378" s="11" t="s">
        <v>6613</v>
      </c>
      <c r="C3378" s="11" t="s">
        <v>6614</v>
      </c>
      <c r="D3378" s="11" t="s">
        <v>11</v>
      </c>
    </row>
    <row r="3379" s="1" customFormat="true" ht="18" customHeight="true" spans="1:4">
      <c r="A3379" s="10">
        <v>3376</v>
      </c>
      <c r="B3379" s="11" t="s">
        <v>6615</v>
      </c>
      <c r="C3379" s="11" t="s">
        <v>6616</v>
      </c>
      <c r="D3379" s="11" t="s">
        <v>11</v>
      </c>
    </row>
    <row r="3380" s="1" customFormat="true" ht="18" customHeight="true" spans="1:4">
      <c r="A3380" s="10">
        <v>3377</v>
      </c>
      <c r="B3380" s="11" t="s">
        <v>6617</v>
      </c>
      <c r="C3380" s="11" t="s">
        <v>6618</v>
      </c>
      <c r="D3380" s="11" t="s">
        <v>11</v>
      </c>
    </row>
    <row r="3381" s="1" customFormat="true" ht="18" customHeight="true" spans="1:4">
      <c r="A3381" s="10">
        <v>3378</v>
      </c>
      <c r="B3381" s="11" t="s">
        <v>6619</v>
      </c>
      <c r="C3381" s="11" t="s">
        <v>6620</v>
      </c>
      <c r="D3381" s="11" t="s">
        <v>11</v>
      </c>
    </row>
    <row r="3382" s="1" customFormat="true" ht="18" customHeight="true" spans="1:4">
      <c r="A3382" s="10">
        <v>3379</v>
      </c>
      <c r="B3382" s="11" t="s">
        <v>6621</v>
      </c>
      <c r="C3382" s="11" t="s">
        <v>6622</v>
      </c>
      <c r="D3382" s="11" t="s">
        <v>11</v>
      </c>
    </row>
    <row r="3383" s="1" customFormat="true" ht="18" customHeight="true" spans="1:4">
      <c r="A3383" s="10">
        <v>3380</v>
      </c>
      <c r="B3383" s="11" t="s">
        <v>6623</v>
      </c>
      <c r="C3383" s="11" t="s">
        <v>6624</v>
      </c>
      <c r="D3383" s="11" t="s">
        <v>8</v>
      </c>
    </row>
    <row r="3384" s="1" customFormat="true" ht="18" customHeight="true" spans="1:4">
      <c r="A3384" s="10">
        <v>3381</v>
      </c>
      <c r="B3384" s="11" t="s">
        <v>6625</v>
      </c>
      <c r="C3384" s="11" t="s">
        <v>6626</v>
      </c>
      <c r="D3384" s="11" t="s">
        <v>11</v>
      </c>
    </row>
    <row r="3385" s="1" customFormat="true" ht="18" customHeight="true" spans="1:4">
      <c r="A3385" s="10">
        <v>3382</v>
      </c>
      <c r="B3385" s="11" t="s">
        <v>6627</v>
      </c>
      <c r="C3385" s="11" t="s">
        <v>6628</v>
      </c>
      <c r="D3385" s="11" t="s">
        <v>11</v>
      </c>
    </row>
    <row r="3386" s="1" customFormat="true" ht="18" customHeight="true" spans="1:4">
      <c r="A3386" s="10">
        <v>3383</v>
      </c>
      <c r="B3386" s="11" t="s">
        <v>6629</v>
      </c>
      <c r="C3386" s="11" t="s">
        <v>6630</v>
      </c>
      <c r="D3386" s="11" t="s">
        <v>11</v>
      </c>
    </row>
    <row r="3387" s="1" customFormat="true" ht="18" customHeight="true" spans="1:4">
      <c r="A3387" s="10">
        <v>3384</v>
      </c>
      <c r="B3387" s="11" t="s">
        <v>6631</v>
      </c>
      <c r="C3387" s="11" t="s">
        <v>6632</v>
      </c>
      <c r="D3387" s="11" t="s">
        <v>11</v>
      </c>
    </row>
    <row r="3388" s="1" customFormat="true" ht="18" customHeight="true" spans="1:4">
      <c r="A3388" s="10">
        <v>3385</v>
      </c>
      <c r="B3388" s="11" t="s">
        <v>6633</v>
      </c>
      <c r="C3388" s="11" t="s">
        <v>6634</v>
      </c>
      <c r="D3388" s="11" t="s">
        <v>11</v>
      </c>
    </row>
    <row r="3389" s="1" customFormat="true" ht="18" customHeight="true" spans="1:4">
      <c r="A3389" s="10">
        <v>3386</v>
      </c>
      <c r="B3389" s="11" t="s">
        <v>6635</v>
      </c>
      <c r="C3389" s="11" t="s">
        <v>6636</v>
      </c>
      <c r="D3389" s="11" t="s">
        <v>11</v>
      </c>
    </row>
    <row r="3390" s="1" customFormat="true" ht="18" customHeight="true" spans="1:4">
      <c r="A3390" s="10">
        <v>3387</v>
      </c>
      <c r="B3390" s="11" t="s">
        <v>6637</v>
      </c>
      <c r="C3390" s="11" t="s">
        <v>6638</v>
      </c>
      <c r="D3390" s="11" t="s">
        <v>11</v>
      </c>
    </row>
    <row r="3391" s="1" customFormat="true" ht="18" customHeight="true" spans="1:4">
      <c r="A3391" s="10">
        <v>3388</v>
      </c>
      <c r="B3391" s="11" t="s">
        <v>6639</v>
      </c>
      <c r="C3391" s="11" t="s">
        <v>6640</v>
      </c>
      <c r="D3391" s="11" t="s">
        <v>11</v>
      </c>
    </row>
    <row r="3392" s="1" customFormat="true" ht="18" customHeight="true" spans="1:4">
      <c r="A3392" s="10">
        <v>3389</v>
      </c>
      <c r="B3392" s="11" t="s">
        <v>6641</v>
      </c>
      <c r="C3392" s="11" t="s">
        <v>6642</v>
      </c>
      <c r="D3392" s="11" t="s">
        <v>11</v>
      </c>
    </row>
    <row r="3393" s="1" customFormat="true" ht="18" customHeight="true" spans="1:4">
      <c r="A3393" s="10">
        <v>3390</v>
      </c>
      <c r="B3393" s="11" t="s">
        <v>6643</v>
      </c>
      <c r="C3393" s="11" t="s">
        <v>6644</v>
      </c>
      <c r="D3393" s="11" t="s">
        <v>11</v>
      </c>
    </row>
    <row r="3394" s="1" customFormat="true" ht="18" customHeight="true" spans="1:4">
      <c r="A3394" s="10">
        <v>3391</v>
      </c>
      <c r="B3394" s="11" t="s">
        <v>6645</v>
      </c>
      <c r="C3394" s="11" t="s">
        <v>6646</v>
      </c>
      <c r="D3394" s="11" t="s">
        <v>11</v>
      </c>
    </row>
    <row r="3395" s="1" customFormat="true" ht="18" customHeight="true" spans="1:4">
      <c r="A3395" s="10">
        <v>3392</v>
      </c>
      <c r="B3395" s="11" t="s">
        <v>6647</v>
      </c>
      <c r="C3395" s="11" t="s">
        <v>6648</v>
      </c>
      <c r="D3395" s="11" t="s">
        <v>11</v>
      </c>
    </row>
    <row r="3396" s="1" customFormat="true" ht="18" customHeight="true" spans="1:4">
      <c r="A3396" s="10">
        <v>3393</v>
      </c>
      <c r="B3396" s="11" t="s">
        <v>6649</v>
      </c>
      <c r="C3396" s="11" t="s">
        <v>6650</v>
      </c>
      <c r="D3396" s="11" t="s">
        <v>11</v>
      </c>
    </row>
    <row r="3397" s="1" customFormat="true" ht="18" customHeight="true" spans="1:4">
      <c r="A3397" s="10">
        <v>3394</v>
      </c>
      <c r="B3397" s="11" t="s">
        <v>6651</v>
      </c>
      <c r="C3397" s="11" t="s">
        <v>6652</v>
      </c>
      <c r="D3397" s="11" t="s">
        <v>11</v>
      </c>
    </row>
    <row r="3398" s="1" customFormat="true" ht="18" customHeight="true" spans="1:4">
      <c r="A3398" s="10">
        <v>3395</v>
      </c>
      <c r="B3398" s="11" t="s">
        <v>6653</v>
      </c>
      <c r="C3398" s="11" t="s">
        <v>6654</v>
      </c>
      <c r="D3398" s="11" t="s">
        <v>8</v>
      </c>
    </row>
    <row r="3399" s="1" customFormat="true" ht="18" customHeight="true" spans="1:4">
      <c r="A3399" s="10">
        <v>3396</v>
      </c>
      <c r="B3399" s="11" t="s">
        <v>6655</v>
      </c>
      <c r="C3399" s="11" t="s">
        <v>6656</v>
      </c>
      <c r="D3399" s="11" t="s">
        <v>11</v>
      </c>
    </row>
    <row r="3400" s="1" customFormat="true" ht="18" customHeight="true" spans="1:4">
      <c r="A3400" s="10">
        <v>3397</v>
      </c>
      <c r="B3400" s="11" t="s">
        <v>6657</v>
      </c>
      <c r="C3400" s="11" t="s">
        <v>6658</v>
      </c>
      <c r="D3400" s="11" t="s">
        <v>11</v>
      </c>
    </row>
    <row r="3401" s="1" customFormat="true" ht="18" customHeight="true" spans="1:4">
      <c r="A3401" s="10">
        <v>3398</v>
      </c>
      <c r="B3401" s="11" t="s">
        <v>6659</v>
      </c>
      <c r="C3401" s="11" t="s">
        <v>6660</v>
      </c>
      <c r="D3401" s="11" t="s">
        <v>11</v>
      </c>
    </row>
    <row r="3402" s="1" customFormat="true" ht="18" customHeight="true" spans="1:4">
      <c r="A3402" s="10">
        <v>3399</v>
      </c>
      <c r="B3402" s="11" t="s">
        <v>6661</v>
      </c>
      <c r="C3402" s="11" t="s">
        <v>6662</v>
      </c>
      <c r="D3402" s="11" t="s">
        <v>11</v>
      </c>
    </row>
    <row r="3403" s="1" customFormat="true" ht="18" customHeight="true" spans="1:4">
      <c r="A3403" s="10">
        <v>3400</v>
      </c>
      <c r="B3403" s="11" t="s">
        <v>6663</v>
      </c>
      <c r="C3403" s="11" t="s">
        <v>6664</v>
      </c>
      <c r="D3403" s="11" t="s">
        <v>8</v>
      </c>
    </row>
    <row r="3404" s="1" customFormat="true" ht="18" customHeight="true" spans="1:4">
      <c r="A3404" s="10">
        <v>3401</v>
      </c>
      <c r="B3404" s="11" t="s">
        <v>6665</v>
      </c>
      <c r="C3404" s="11" t="s">
        <v>6666</v>
      </c>
      <c r="D3404" s="11" t="s">
        <v>11</v>
      </c>
    </row>
    <row r="3405" s="1" customFormat="true" ht="18" customHeight="true" spans="1:4">
      <c r="A3405" s="10">
        <v>3402</v>
      </c>
      <c r="B3405" s="11" t="s">
        <v>6667</v>
      </c>
      <c r="C3405" s="11" t="s">
        <v>6668</v>
      </c>
      <c r="D3405" s="11" t="s">
        <v>11</v>
      </c>
    </row>
    <row r="3406" s="1" customFormat="true" ht="18" customHeight="true" spans="1:4">
      <c r="A3406" s="10">
        <v>3403</v>
      </c>
      <c r="B3406" s="11" t="s">
        <v>6669</v>
      </c>
      <c r="C3406" s="11" t="s">
        <v>6670</v>
      </c>
      <c r="D3406" s="11" t="s">
        <v>11</v>
      </c>
    </row>
    <row r="3407" s="1" customFormat="true" ht="18" customHeight="true" spans="1:4">
      <c r="A3407" s="10">
        <v>3404</v>
      </c>
      <c r="B3407" s="11" t="s">
        <v>6671</v>
      </c>
      <c r="C3407" s="11" t="s">
        <v>6672</v>
      </c>
      <c r="D3407" s="11" t="s">
        <v>11</v>
      </c>
    </row>
    <row r="3408" s="1" customFormat="true" ht="18" customHeight="true" spans="1:4">
      <c r="A3408" s="10">
        <v>3405</v>
      </c>
      <c r="B3408" s="11" t="s">
        <v>6673</v>
      </c>
      <c r="C3408" s="11" t="s">
        <v>6674</v>
      </c>
      <c r="D3408" s="11" t="s">
        <v>11</v>
      </c>
    </row>
    <row r="3409" s="1" customFormat="true" ht="18" customHeight="true" spans="1:4">
      <c r="A3409" s="10">
        <v>3406</v>
      </c>
      <c r="B3409" s="11" t="s">
        <v>6675</v>
      </c>
      <c r="C3409" s="11" t="s">
        <v>6676</v>
      </c>
      <c r="D3409" s="11" t="s">
        <v>11</v>
      </c>
    </row>
    <row r="3410" s="1" customFormat="true" ht="18" customHeight="true" spans="1:4">
      <c r="A3410" s="10">
        <v>3407</v>
      </c>
      <c r="B3410" s="11" t="s">
        <v>6677</v>
      </c>
      <c r="C3410" s="11" t="s">
        <v>6678</v>
      </c>
      <c r="D3410" s="11" t="s">
        <v>8</v>
      </c>
    </row>
    <row r="3411" s="1" customFormat="true" ht="18" customHeight="true" spans="1:4">
      <c r="A3411" s="10">
        <v>3408</v>
      </c>
      <c r="B3411" s="11" t="s">
        <v>6679</v>
      </c>
      <c r="C3411" s="11" t="s">
        <v>6680</v>
      </c>
      <c r="D3411" s="11" t="s">
        <v>11</v>
      </c>
    </row>
    <row r="3412" s="1" customFormat="true" ht="18" customHeight="true" spans="1:4">
      <c r="A3412" s="10">
        <v>3409</v>
      </c>
      <c r="B3412" s="11" t="s">
        <v>6681</v>
      </c>
      <c r="C3412" s="11" t="s">
        <v>6682</v>
      </c>
      <c r="D3412" s="11" t="s">
        <v>11</v>
      </c>
    </row>
    <row r="3413" s="1" customFormat="true" ht="18" customHeight="true" spans="1:4">
      <c r="A3413" s="10">
        <v>3410</v>
      </c>
      <c r="B3413" s="11" t="s">
        <v>6683</v>
      </c>
      <c r="C3413" s="11" t="s">
        <v>6684</v>
      </c>
      <c r="D3413" s="11" t="s">
        <v>11</v>
      </c>
    </row>
    <row r="3414" s="1" customFormat="true" ht="18" customHeight="true" spans="1:4">
      <c r="A3414" s="10">
        <v>3411</v>
      </c>
      <c r="B3414" s="11" t="s">
        <v>6685</v>
      </c>
      <c r="C3414" s="11" t="s">
        <v>6686</v>
      </c>
      <c r="D3414" s="11" t="s">
        <v>8</v>
      </c>
    </row>
    <row r="3415" s="1" customFormat="true" ht="18" customHeight="true" spans="1:4">
      <c r="A3415" s="10">
        <v>3412</v>
      </c>
      <c r="B3415" s="11" t="s">
        <v>6687</v>
      </c>
      <c r="C3415" s="11" t="s">
        <v>6688</v>
      </c>
      <c r="D3415" s="11" t="s">
        <v>11</v>
      </c>
    </row>
    <row r="3416" s="1" customFormat="true" ht="18" customHeight="true" spans="1:4">
      <c r="A3416" s="10">
        <v>3413</v>
      </c>
      <c r="B3416" s="11" t="s">
        <v>6689</v>
      </c>
      <c r="C3416" s="11" t="s">
        <v>6690</v>
      </c>
      <c r="D3416" s="11" t="s">
        <v>11</v>
      </c>
    </row>
    <row r="3417" s="1" customFormat="true" ht="18" customHeight="true" spans="1:4">
      <c r="A3417" s="10">
        <v>3414</v>
      </c>
      <c r="B3417" s="11" t="s">
        <v>6691</v>
      </c>
      <c r="C3417" s="11" t="s">
        <v>6692</v>
      </c>
      <c r="D3417" s="11" t="s">
        <v>11</v>
      </c>
    </row>
    <row r="3418" s="1" customFormat="true" ht="18" customHeight="true" spans="1:4">
      <c r="A3418" s="10">
        <v>3415</v>
      </c>
      <c r="B3418" s="11" t="s">
        <v>6693</v>
      </c>
      <c r="C3418" s="11" t="s">
        <v>6694</v>
      </c>
      <c r="D3418" s="11" t="s">
        <v>11</v>
      </c>
    </row>
    <row r="3419" s="1" customFormat="true" ht="18" customHeight="true" spans="1:4">
      <c r="A3419" s="10">
        <v>3416</v>
      </c>
      <c r="B3419" s="11" t="s">
        <v>6695</v>
      </c>
      <c r="C3419" s="11" t="s">
        <v>6696</v>
      </c>
      <c r="D3419" s="11" t="s">
        <v>11</v>
      </c>
    </row>
    <row r="3420" s="1" customFormat="true" ht="18" customHeight="true" spans="1:4">
      <c r="A3420" s="10">
        <v>3417</v>
      </c>
      <c r="B3420" s="11" t="s">
        <v>6697</v>
      </c>
      <c r="C3420" s="11" t="s">
        <v>6698</v>
      </c>
      <c r="D3420" s="11" t="s">
        <v>11</v>
      </c>
    </row>
    <row r="3421" s="1" customFormat="true" ht="18" customHeight="true" spans="1:4">
      <c r="A3421" s="10">
        <v>3418</v>
      </c>
      <c r="B3421" s="11" t="s">
        <v>6699</v>
      </c>
      <c r="C3421" s="11" t="s">
        <v>6700</v>
      </c>
      <c r="D3421" s="11" t="s">
        <v>11</v>
      </c>
    </row>
    <row r="3422" s="1" customFormat="true" ht="18" customHeight="true" spans="1:4">
      <c r="A3422" s="10">
        <v>3419</v>
      </c>
      <c r="B3422" s="11" t="s">
        <v>6701</v>
      </c>
      <c r="C3422" s="11" t="s">
        <v>6702</v>
      </c>
      <c r="D3422" s="11" t="s">
        <v>11</v>
      </c>
    </row>
    <row r="3423" s="1" customFormat="true" ht="18" customHeight="true" spans="1:4">
      <c r="A3423" s="10">
        <v>3420</v>
      </c>
      <c r="B3423" s="11" t="s">
        <v>6703</v>
      </c>
      <c r="C3423" s="11" t="s">
        <v>6704</v>
      </c>
      <c r="D3423" s="11" t="s">
        <v>11</v>
      </c>
    </row>
    <row r="3424" s="1" customFormat="true" ht="18" customHeight="true" spans="1:4">
      <c r="A3424" s="10">
        <v>3421</v>
      </c>
      <c r="B3424" s="11" t="s">
        <v>6705</v>
      </c>
      <c r="C3424" s="11" t="s">
        <v>6706</v>
      </c>
      <c r="D3424" s="11" t="s">
        <v>8</v>
      </c>
    </row>
    <row r="3425" s="1" customFormat="true" ht="18" customHeight="true" spans="1:4">
      <c r="A3425" s="10">
        <v>3422</v>
      </c>
      <c r="B3425" s="11" t="s">
        <v>6707</v>
      </c>
      <c r="C3425" s="11" t="s">
        <v>6708</v>
      </c>
      <c r="D3425" s="11" t="s">
        <v>11</v>
      </c>
    </row>
    <row r="3426" s="1" customFormat="true" ht="18" customHeight="true" spans="1:4">
      <c r="A3426" s="10">
        <v>3423</v>
      </c>
      <c r="B3426" s="11" t="s">
        <v>6709</v>
      </c>
      <c r="C3426" s="11" t="s">
        <v>6710</v>
      </c>
      <c r="D3426" s="11" t="s">
        <v>11</v>
      </c>
    </row>
    <row r="3427" s="1" customFormat="true" ht="18" customHeight="true" spans="1:4">
      <c r="A3427" s="10">
        <v>3424</v>
      </c>
      <c r="B3427" s="11" t="s">
        <v>6711</v>
      </c>
      <c r="C3427" s="11" t="s">
        <v>6712</v>
      </c>
      <c r="D3427" s="11" t="s">
        <v>11</v>
      </c>
    </row>
    <row r="3428" s="1" customFormat="true" ht="18" customHeight="true" spans="1:4">
      <c r="A3428" s="10">
        <v>3425</v>
      </c>
      <c r="B3428" s="11" t="s">
        <v>6713</v>
      </c>
      <c r="C3428" s="11" t="s">
        <v>6714</v>
      </c>
      <c r="D3428" s="11" t="s">
        <v>11</v>
      </c>
    </row>
    <row r="3429" s="1" customFormat="true" ht="18" customHeight="true" spans="1:4">
      <c r="A3429" s="10">
        <v>3426</v>
      </c>
      <c r="B3429" s="11" t="s">
        <v>6715</v>
      </c>
      <c r="C3429" s="11" t="s">
        <v>6716</v>
      </c>
      <c r="D3429" s="11" t="s">
        <v>8</v>
      </c>
    </row>
    <row r="3430" s="1" customFormat="true" ht="18" customHeight="true" spans="1:4">
      <c r="A3430" s="10">
        <v>3427</v>
      </c>
      <c r="B3430" s="11" t="s">
        <v>6717</v>
      </c>
      <c r="C3430" s="11" t="s">
        <v>6718</v>
      </c>
      <c r="D3430" s="11" t="s">
        <v>11</v>
      </c>
    </row>
    <row r="3431" s="1" customFormat="true" ht="18" customHeight="true" spans="1:4">
      <c r="A3431" s="10">
        <v>3428</v>
      </c>
      <c r="B3431" s="11" t="s">
        <v>6719</v>
      </c>
      <c r="C3431" s="11" t="s">
        <v>6720</v>
      </c>
      <c r="D3431" s="11" t="s">
        <v>11</v>
      </c>
    </row>
    <row r="3432" s="1" customFormat="true" ht="18" customHeight="true" spans="1:4">
      <c r="A3432" s="10">
        <v>3429</v>
      </c>
      <c r="B3432" s="11" t="s">
        <v>6721</v>
      </c>
      <c r="C3432" s="11" t="s">
        <v>6722</v>
      </c>
      <c r="D3432" s="11" t="s">
        <v>11</v>
      </c>
    </row>
    <row r="3433" s="1" customFormat="true" ht="18" customHeight="true" spans="1:4">
      <c r="A3433" s="10">
        <v>3430</v>
      </c>
      <c r="B3433" s="11" t="s">
        <v>6723</v>
      </c>
      <c r="C3433" s="11" t="s">
        <v>6724</v>
      </c>
      <c r="D3433" s="11" t="s">
        <v>11</v>
      </c>
    </row>
    <row r="3434" s="1" customFormat="true" ht="18" customHeight="true" spans="1:4">
      <c r="A3434" s="10">
        <v>3431</v>
      </c>
      <c r="B3434" s="11" t="s">
        <v>6725</v>
      </c>
      <c r="C3434" s="11" t="s">
        <v>6726</v>
      </c>
      <c r="D3434" s="11" t="s">
        <v>11</v>
      </c>
    </row>
    <row r="3435" s="1" customFormat="true" ht="18" customHeight="true" spans="1:4">
      <c r="A3435" s="10">
        <v>3432</v>
      </c>
      <c r="B3435" s="11" t="s">
        <v>6727</v>
      </c>
      <c r="C3435" s="11" t="s">
        <v>6728</v>
      </c>
      <c r="D3435" s="11" t="s">
        <v>11</v>
      </c>
    </row>
    <row r="3436" s="1" customFormat="true" ht="18" customHeight="true" spans="1:4">
      <c r="A3436" s="10">
        <v>3433</v>
      </c>
      <c r="B3436" s="11" t="s">
        <v>6729</v>
      </c>
      <c r="C3436" s="11" t="s">
        <v>6730</v>
      </c>
      <c r="D3436" s="11" t="s">
        <v>11</v>
      </c>
    </row>
    <row r="3437" s="1" customFormat="true" ht="18" customHeight="true" spans="1:4">
      <c r="A3437" s="10">
        <v>3434</v>
      </c>
      <c r="B3437" s="11" t="s">
        <v>6731</v>
      </c>
      <c r="C3437" s="11" t="s">
        <v>6732</v>
      </c>
      <c r="D3437" s="11" t="s">
        <v>8</v>
      </c>
    </row>
    <row r="3438" s="1" customFormat="true" ht="18" customHeight="true" spans="1:4">
      <c r="A3438" s="10">
        <v>3435</v>
      </c>
      <c r="B3438" s="11" t="s">
        <v>6733</v>
      </c>
      <c r="C3438" s="11" t="s">
        <v>6734</v>
      </c>
      <c r="D3438" s="11" t="s">
        <v>8</v>
      </c>
    </row>
    <row r="3439" s="1" customFormat="true" ht="18" customHeight="true" spans="1:4">
      <c r="A3439" s="10">
        <v>3436</v>
      </c>
      <c r="B3439" s="11" t="s">
        <v>6735</v>
      </c>
      <c r="C3439" s="11" t="s">
        <v>6736</v>
      </c>
      <c r="D3439" s="11" t="s">
        <v>11</v>
      </c>
    </row>
    <row r="3440" s="1" customFormat="true" ht="18" customHeight="true" spans="1:4">
      <c r="A3440" s="10">
        <v>3437</v>
      </c>
      <c r="B3440" s="11" t="s">
        <v>6737</v>
      </c>
      <c r="C3440" s="11" t="s">
        <v>6738</v>
      </c>
      <c r="D3440" s="11" t="s">
        <v>11</v>
      </c>
    </row>
    <row r="3441" s="1" customFormat="true" ht="18" customHeight="true" spans="1:4">
      <c r="A3441" s="10">
        <v>3438</v>
      </c>
      <c r="B3441" s="11" t="s">
        <v>6739</v>
      </c>
      <c r="C3441" s="11" t="s">
        <v>6740</v>
      </c>
      <c r="D3441" s="11" t="s">
        <v>11</v>
      </c>
    </row>
    <row r="3442" s="1" customFormat="true" ht="18" customHeight="true" spans="1:4">
      <c r="A3442" s="10">
        <v>3439</v>
      </c>
      <c r="B3442" s="11" t="s">
        <v>6741</v>
      </c>
      <c r="C3442" s="11" t="s">
        <v>6742</v>
      </c>
      <c r="D3442" s="11" t="s">
        <v>11</v>
      </c>
    </row>
    <row r="3443" s="1" customFormat="true" ht="18" customHeight="true" spans="1:4">
      <c r="A3443" s="10">
        <v>3440</v>
      </c>
      <c r="B3443" s="11" t="s">
        <v>6743</v>
      </c>
      <c r="C3443" s="11" t="s">
        <v>6744</v>
      </c>
      <c r="D3443" s="11" t="s">
        <v>11</v>
      </c>
    </row>
    <row r="3444" s="1" customFormat="true" ht="18" customHeight="true" spans="1:4">
      <c r="A3444" s="10">
        <v>3441</v>
      </c>
      <c r="B3444" s="11" t="s">
        <v>6745</v>
      </c>
      <c r="C3444" s="11" t="s">
        <v>6746</v>
      </c>
      <c r="D3444" s="11" t="s">
        <v>11</v>
      </c>
    </row>
    <row r="3445" s="1" customFormat="true" ht="18" customHeight="true" spans="1:4">
      <c r="A3445" s="10">
        <v>3442</v>
      </c>
      <c r="B3445" s="11" t="s">
        <v>6747</v>
      </c>
      <c r="C3445" s="11" t="s">
        <v>6748</v>
      </c>
      <c r="D3445" s="11" t="s">
        <v>11</v>
      </c>
    </row>
    <row r="3446" s="1" customFormat="true" ht="18" customHeight="true" spans="1:4">
      <c r="A3446" s="10">
        <v>3443</v>
      </c>
      <c r="B3446" s="11" t="s">
        <v>6749</v>
      </c>
      <c r="C3446" s="11" t="s">
        <v>6750</v>
      </c>
      <c r="D3446" s="11" t="s">
        <v>8</v>
      </c>
    </row>
    <row r="3447" s="1" customFormat="true" ht="18" customHeight="true" spans="1:4">
      <c r="A3447" s="10">
        <v>3444</v>
      </c>
      <c r="B3447" s="11" t="s">
        <v>6751</v>
      </c>
      <c r="C3447" s="11" t="s">
        <v>6752</v>
      </c>
      <c r="D3447" s="11" t="s">
        <v>8</v>
      </c>
    </row>
    <row r="3448" s="1" customFormat="true" ht="18" customHeight="true" spans="1:4">
      <c r="A3448" s="10">
        <v>3445</v>
      </c>
      <c r="B3448" s="11" t="s">
        <v>6753</v>
      </c>
      <c r="C3448" s="11" t="s">
        <v>6754</v>
      </c>
      <c r="D3448" s="11" t="s">
        <v>11</v>
      </c>
    </row>
    <row r="3449" s="1" customFormat="true" ht="18" customHeight="true" spans="1:4">
      <c r="A3449" s="10">
        <v>3446</v>
      </c>
      <c r="B3449" s="11" t="s">
        <v>6755</v>
      </c>
      <c r="C3449" s="11" t="s">
        <v>6756</v>
      </c>
      <c r="D3449" s="11" t="s">
        <v>11</v>
      </c>
    </row>
    <row r="3450" s="1" customFormat="true" ht="18" customHeight="true" spans="1:4">
      <c r="A3450" s="10">
        <v>3447</v>
      </c>
      <c r="B3450" s="11" t="s">
        <v>6757</v>
      </c>
      <c r="C3450" s="11" t="s">
        <v>6758</v>
      </c>
      <c r="D3450" s="11" t="s">
        <v>11</v>
      </c>
    </row>
    <row r="3451" s="1" customFormat="true" ht="18" customHeight="true" spans="1:4">
      <c r="A3451" s="10">
        <v>3448</v>
      </c>
      <c r="B3451" s="11" t="s">
        <v>2312</v>
      </c>
      <c r="C3451" s="11" t="s">
        <v>6759</v>
      </c>
      <c r="D3451" s="11" t="s">
        <v>11</v>
      </c>
    </row>
    <row r="3452" s="1" customFormat="true" ht="18" customHeight="true" spans="1:4">
      <c r="A3452" s="10">
        <v>3449</v>
      </c>
      <c r="B3452" s="11" t="s">
        <v>6760</v>
      </c>
      <c r="C3452" s="11" t="s">
        <v>6761</v>
      </c>
      <c r="D3452" s="11" t="s">
        <v>11</v>
      </c>
    </row>
    <row r="3453" s="1" customFormat="true" ht="18" customHeight="true" spans="1:4">
      <c r="A3453" s="10">
        <v>3450</v>
      </c>
      <c r="B3453" s="11" t="s">
        <v>6762</v>
      </c>
      <c r="C3453" s="11" t="s">
        <v>6763</v>
      </c>
      <c r="D3453" s="11" t="s">
        <v>11</v>
      </c>
    </row>
    <row r="3454" s="1" customFormat="true" ht="18" customHeight="true" spans="1:4">
      <c r="A3454" s="10">
        <v>3451</v>
      </c>
      <c r="B3454" s="11" t="s">
        <v>6764</v>
      </c>
      <c r="C3454" s="11" t="s">
        <v>6765</v>
      </c>
      <c r="D3454" s="11" t="s">
        <v>11</v>
      </c>
    </row>
    <row r="3455" s="1" customFormat="true" ht="18" customHeight="true" spans="1:4">
      <c r="A3455" s="10">
        <v>3452</v>
      </c>
      <c r="B3455" s="11" t="s">
        <v>6766</v>
      </c>
      <c r="C3455" s="11" t="s">
        <v>6767</v>
      </c>
      <c r="D3455" s="11" t="s">
        <v>8</v>
      </c>
    </row>
    <row r="3456" s="1" customFormat="true" ht="18" customHeight="true" spans="1:4">
      <c r="A3456" s="10">
        <v>3453</v>
      </c>
      <c r="B3456" s="11" t="s">
        <v>6768</v>
      </c>
      <c r="C3456" s="11" t="s">
        <v>6769</v>
      </c>
      <c r="D3456" s="11" t="s">
        <v>11</v>
      </c>
    </row>
    <row r="3457" s="1" customFormat="true" ht="18" customHeight="true" spans="1:4">
      <c r="A3457" s="10">
        <v>3454</v>
      </c>
      <c r="B3457" s="11" t="s">
        <v>6770</v>
      </c>
      <c r="C3457" s="11" t="s">
        <v>6771</v>
      </c>
      <c r="D3457" s="11" t="s">
        <v>11</v>
      </c>
    </row>
    <row r="3458" s="1" customFormat="true" ht="18" customHeight="true" spans="1:4">
      <c r="A3458" s="10">
        <v>3455</v>
      </c>
      <c r="B3458" s="11" t="s">
        <v>6772</v>
      </c>
      <c r="C3458" s="11" t="s">
        <v>6773</v>
      </c>
      <c r="D3458" s="11" t="s">
        <v>11</v>
      </c>
    </row>
    <row r="3459" s="1" customFormat="true" ht="18" customHeight="true" spans="1:4">
      <c r="A3459" s="10">
        <v>3456</v>
      </c>
      <c r="B3459" s="11" t="s">
        <v>6774</v>
      </c>
      <c r="C3459" s="11" t="s">
        <v>6775</v>
      </c>
      <c r="D3459" s="11" t="s">
        <v>11</v>
      </c>
    </row>
    <row r="3460" s="1" customFormat="true" ht="18" customHeight="true" spans="1:4">
      <c r="A3460" s="10">
        <v>3457</v>
      </c>
      <c r="B3460" s="11" t="s">
        <v>6776</v>
      </c>
      <c r="C3460" s="11" t="s">
        <v>6777</v>
      </c>
      <c r="D3460" s="11" t="s">
        <v>8</v>
      </c>
    </row>
    <row r="3461" s="1" customFormat="true" ht="18" customHeight="true" spans="1:4">
      <c r="A3461" s="10">
        <v>3458</v>
      </c>
      <c r="B3461" s="11" t="s">
        <v>6778</v>
      </c>
      <c r="C3461" s="11" t="s">
        <v>6779</v>
      </c>
      <c r="D3461" s="11" t="s">
        <v>11</v>
      </c>
    </row>
    <row r="3462" s="1" customFormat="true" ht="18" customHeight="true" spans="1:4">
      <c r="A3462" s="10">
        <v>3459</v>
      </c>
      <c r="B3462" s="11" t="s">
        <v>6780</v>
      </c>
      <c r="C3462" s="11" t="s">
        <v>6781</v>
      </c>
      <c r="D3462" s="11" t="s">
        <v>8</v>
      </c>
    </row>
    <row r="3463" s="1" customFormat="true" ht="18" customHeight="true" spans="1:4">
      <c r="A3463" s="10">
        <v>3460</v>
      </c>
      <c r="B3463" s="11" t="s">
        <v>6782</v>
      </c>
      <c r="C3463" s="11" t="s">
        <v>6783</v>
      </c>
      <c r="D3463" s="11" t="s">
        <v>11</v>
      </c>
    </row>
    <row r="3464" s="1" customFormat="true" ht="18" customHeight="true" spans="1:4">
      <c r="A3464" s="10">
        <v>3461</v>
      </c>
      <c r="B3464" s="11" t="s">
        <v>6784</v>
      </c>
      <c r="C3464" s="11" t="s">
        <v>6785</v>
      </c>
      <c r="D3464" s="11" t="s">
        <v>11</v>
      </c>
    </row>
    <row r="3465" s="1" customFormat="true" ht="18" customHeight="true" spans="1:4">
      <c r="A3465" s="10">
        <v>3462</v>
      </c>
      <c r="B3465" s="11" t="s">
        <v>6786</v>
      </c>
      <c r="C3465" s="11" t="s">
        <v>6787</v>
      </c>
      <c r="D3465" s="11" t="s">
        <v>8</v>
      </c>
    </row>
    <row r="3466" s="1" customFormat="true" ht="18" customHeight="true" spans="1:4">
      <c r="A3466" s="10">
        <v>3463</v>
      </c>
      <c r="B3466" s="11" t="s">
        <v>6788</v>
      </c>
      <c r="C3466" s="11" t="s">
        <v>6789</v>
      </c>
      <c r="D3466" s="11" t="s">
        <v>11</v>
      </c>
    </row>
    <row r="3467" s="1" customFormat="true" ht="18" customHeight="true" spans="1:4">
      <c r="A3467" s="10">
        <v>3464</v>
      </c>
      <c r="B3467" s="11" t="s">
        <v>6790</v>
      </c>
      <c r="C3467" s="11" t="s">
        <v>6791</v>
      </c>
      <c r="D3467" s="11" t="s">
        <v>11</v>
      </c>
    </row>
    <row r="3468" s="1" customFormat="true" ht="18" customHeight="true" spans="1:4">
      <c r="A3468" s="10">
        <v>3465</v>
      </c>
      <c r="B3468" s="11" t="s">
        <v>6792</v>
      </c>
      <c r="C3468" s="11" t="s">
        <v>6793</v>
      </c>
      <c r="D3468" s="11" t="s">
        <v>11</v>
      </c>
    </row>
    <row r="3469" s="1" customFormat="true" ht="18" customHeight="true" spans="1:4">
      <c r="A3469" s="10">
        <v>3466</v>
      </c>
      <c r="B3469" s="11" t="s">
        <v>6794</v>
      </c>
      <c r="C3469" s="11" t="s">
        <v>6795</v>
      </c>
      <c r="D3469" s="11" t="s">
        <v>11</v>
      </c>
    </row>
    <row r="3470" s="1" customFormat="true" ht="18" customHeight="true" spans="1:4">
      <c r="A3470" s="10">
        <v>3467</v>
      </c>
      <c r="B3470" s="11" t="s">
        <v>6796</v>
      </c>
      <c r="C3470" s="11" t="s">
        <v>6797</v>
      </c>
      <c r="D3470" s="11" t="s">
        <v>11</v>
      </c>
    </row>
    <row r="3471" s="1" customFormat="true" ht="18" customHeight="true" spans="1:4">
      <c r="A3471" s="10">
        <v>3468</v>
      </c>
      <c r="B3471" s="11" t="s">
        <v>6798</v>
      </c>
      <c r="C3471" s="11" t="s">
        <v>6799</v>
      </c>
      <c r="D3471" s="11" t="s">
        <v>11</v>
      </c>
    </row>
    <row r="3472" s="1" customFormat="true" ht="18" customHeight="true" spans="1:4">
      <c r="A3472" s="10">
        <v>3469</v>
      </c>
      <c r="B3472" s="11" t="s">
        <v>6800</v>
      </c>
      <c r="C3472" s="11" t="s">
        <v>6801</v>
      </c>
      <c r="D3472" s="11" t="s">
        <v>11</v>
      </c>
    </row>
    <row r="3473" s="1" customFormat="true" ht="18" customHeight="true" spans="1:4">
      <c r="A3473" s="10">
        <v>3470</v>
      </c>
      <c r="B3473" s="11" t="s">
        <v>6802</v>
      </c>
      <c r="C3473" s="11" t="s">
        <v>6803</v>
      </c>
      <c r="D3473" s="11" t="s">
        <v>11</v>
      </c>
    </row>
    <row r="3474" s="1" customFormat="true" ht="18" customHeight="true" spans="1:4">
      <c r="A3474" s="10">
        <v>3471</v>
      </c>
      <c r="B3474" s="11" t="s">
        <v>6804</v>
      </c>
      <c r="C3474" s="11" t="s">
        <v>6805</v>
      </c>
      <c r="D3474" s="11" t="s">
        <v>11</v>
      </c>
    </row>
    <row r="3475" s="1" customFormat="true" ht="18" customHeight="true" spans="1:4">
      <c r="A3475" s="10">
        <v>3472</v>
      </c>
      <c r="B3475" s="11" t="s">
        <v>6806</v>
      </c>
      <c r="C3475" s="11" t="s">
        <v>6807</v>
      </c>
      <c r="D3475" s="11" t="s">
        <v>11</v>
      </c>
    </row>
    <row r="3476" s="1" customFormat="true" ht="18" customHeight="true" spans="1:4">
      <c r="A3476" s="10">
        <v>3473</v>
      </c>
      <c r="B3476" s="11" t="s">
        <v>3745</v>
      </c>
      <c r="C3476" s="11" t="s">
        <v>6808</v>
      </c>
      <c r="D3476" s="11" t="s">
        <v>11</v>
      </c>
    </row>
    <row r="3477" s="1" customFormat="true" ht="18" customHeight="true" spans="1:4">
      <c r="A3477" s="10">
        <v>3474</v>
      </c>
      <c r="B3477" s="11" t="s">
        <v>6809</v>
      </c>
      <c r="C3477" s="11" t="s">
        <v>6810</v>
      </c>
      <c r="D3477" s="11" t="s">
        <v>11</v>
      </c>
    </row>
    <row r="3478" s="1" customFormat="true" ht="18" customHeight="true" spans="1:4">
      <c r="A3478" s="10">
        <v>3475</v>
      </c>
      <c r="B3478" s="11" t="s">
        <v>6811</v>
      </c>
      <c r="C3478" s="11" t="s">
        <v>6812</v>
      </c>
      <c r="D3478" s="11" t="s">
        <v>11</v>
      </c>
    </row>
    <row r="3479" s="1" customFormat="true" ht="18" customHeight="true" spans="1:4">
      <c r="A3479" s="10">
        <v>3476</v>
      </c>
      <c r="B3479" s="11" t="s">
        <v>6813</v>
      </c>
      <c r="C3479" s="11" t="s">
        <v>6078</v>
      </c>
      <c r="D3479" s="11" t="s">
        <v>11</v>
      </c>
    </row>
    <row r="3480" s="1" customFormat="true" ht="18" customHeight="true" spans="1:4">
      <c r="A3480" s="10">
        <v>3477</v>
      </c>
      <c r="B3480" s="11" t="s">
        <v>4104</v>
      </c>
      <c r="C3480" s="11" t="s">
        <v>6814</v>
      </c>
      <c r="D3480" s="11" t="s">
        <v>8</v>
      </c>
    </row>
    <row r="3481" s="1" customFormat="true" ht="18" customHeight="true" spans="1:4">
      <c r="A3481" s="10">
        <v>3478</v>
      </c>
      <c r="B3481" s="11" t="s">
        <v>6815</v>
      </c>
      <c r="C3481" s="11" t="s">
        <v>6816</v>
      </c>
      <c r="D3481" s="11" t="s">
        <v>11</v>
      </c>
    </row>
    <row r="3482" s="1" customFormat="true" ht="18" customHeight="true" spans="1:4">
      <c r="A3482" s="10">
        <v>3479</v>
      </c>
      <c r="B3482" s="11" t="s">
        <v>6817</v>
      </c>
      <c r="C3482" s="11" t="s">
        <v>6818</v>
      </c>
      <c r="D3482" s="11" t="s">
        <v>11</v>
      </c>
    </row>
    <row r="3483" s="1" customFormat="true" ht="18" customHeight="true" spans="1:4">
      <c r="A3483" s="10">
        <v>3480</v>
      </c>
      <c r="B3483" s="11" t="s">
        <v>6819</v>
      </c>
      <c r="C3483" s="11" t="s">
        <v>6820</v>
      </c>
      <c r="D3483" s="11" t="s">
        <v>11</v>
      </c>
    </row>
    <row r="3484" s="1" customFormat="true" ht="18" customHeight="true" spans="1:4">
      <c r="A3484" s="10">
        <v>3481</v>
      </c>
      <c r="B3484" s="11" t="s">
        <v>6821</v>
      </c>
      <c r="C3484" s="11" t="s">
        <v>6822</v>
      </c>
      <c r="D3484" s="11" t="s">
        <v>11</v>
      </c>
    </row>
    <row r="3485" s="1" customFormat="true" ht="18" customHeight="true" spans="1:4">
      <c r="A3485" s="10">
        <v>3482</v>
      </c>
      <c r="B3485" s="11" t="s">
        <v>6823</v>
      </c>
      <c r="C3485" s="11" t="s">
        <v>6824</v>
      </c>
      <c r="D3485" s="11" t="s">
        <v>11</v>
      </c>
    </row>
    <row r="3486" s="1" customFormat="true" ht="18" customHeight="true" spans="1:4">
      <c r="A3486" s="10">
        <v>3483</v>
      </c>
      <c r="B3486" s="11" t="s">
        <v>4951</v>
      </c>
      <c r="C3486" s="11" t="s">
        <v>6825</v>
      </c>
      <c r="D3486" s="11" t="s">
        <v>11</v>
      </c>
    </row>
    <row r="3487" s="1" customFormat="true" ht="18" customHeight="true" spans="1:4">
      <c r="A3487" s="10">
        <v>3484</v>
      </c>
      <c r="B3487" s="11" t="s">
        <v>6826</v>
      </c>
      <c r="C3487" s="11" t="s">
        <v>3474</v>
      </c>
      <c r="D3487" s="11" t="s">
        <v>11</v>
      </c>
    </row>
    <row r="3488" s="1" customFormat="true" ht="18" customHeight="true" spans="1:4">
      <c r="A3488" s="10">
        <v>3485</v>
      </c>
      <c r="B3488" s="11" t="s">
        <v>6827</v>
      </c>
      <c r="C3488" s="11" t="s">
        <v>6828</v>
      </c>
      <c r="D3488" s="11" t="s">
        <v>11</v>
      </c>
    </row>
    <row r="3489" s="1" customFormat="true" ht="18" customHeight="true" spans="1:4">
      <c r="A3489" s="10">
        <v>3486</v>
      </c>
      <c r="B3489" s="11" t="s">
        <v>6829</v>
      </c>
      <c r="C3489" s="11" t="s">
        <v>6830</v>
      </c>
      <c r="D3489" s="11" t="s">
        <v>11</v>
      </c>
    </row>
    <row r="3490" s="1" customFormat="true" ht="18" customHeight="true" spans="1:4">
      <c r="A3490" s="10">
        <v>3487</v>
      </c>
      <c r="B3490" s="11" t="s">
        <v>6831</v>
      </c>
      <c r="C3490" s="11" t="s">
        <v>6832</v>
      </c>
      <c r="D3490" s="11" t="s">
        <v>11</v>
      </c>
    </row>
    <row r="3491" s="1" customFormat="true" ht="18" customHeight="true" spans="1:4">
      <c r="A3491" s="10">
        <v>3488</v>
      </c>
      <c r="B3491" s="11" t="s">
        <v>6833</v>
      </c>
      <c r="C3491" s="11" t="s">
        <v>6834</v>
      </c>
      <c r="D3491" s="11" t="s">
        <v>11</v>
      </c>
    </row>
    <row r="3492" s="1" customFormat="true" ht="18" customHeight="true" spans="1:4">
      <c r="A3492" s="10">
        <v>3489</v>
      </c>
      <c r="B3492" s="11" t="s">
        <v>6835</v>
      </c>
      <c r="C3492" s="11" t="s">
        <v>6836</v>
      </c>
      <c r="D3492" s="11" t="s">
        <v>11</v>
      </c>
    </row>
    <row r="3493" s="1" customFormat="true" ht="18" customHeight="true" spans="1:4">
      <c r="A3493" s="10">
        <v>3490</v>
      </c>
      <c r="B3493" s="11" t="s">
        <v>6837</v>
      </c>
      <c r="C3493" s="11" t="s">
        <v>6838</v>
      </c>
      <c r="D3493" s="11" t="s">
        <v>11</v>
      </c>
    </row>
    <row r="3494" s="1" customFormat="true" ht="18" customHeight="true" spans="1:4">
      <c r="A3494" s="10">
        <v>3491</v>
      </c>
      <c r="B3494" s="11" t="s">
        <v>6839</v>
      </c>
      <c r="C3494" s="11" t="s">
        <v>6840</v>
      </c>
      <c r="D3494" s="11" t="s">
        <v>11</v>
      </c>
    </row>
    <row r="3495" s="1" customFormat="true" ht="18" customHeight="true" spans="1:4">
      <c r="A3495" s="10">
        <v>3492</v>
      </c>
      <c r="B3495" s="11" t="s">
        <v>6841</v>
      </c>
      <c r="C3495" s="11" t="s">
        <v>6842</v>
      </c>
      <c r="D3495" s="11" t="s">
        <v>11</v>
      </c>
    </row>
    <row r="3496" s="1" customFormat="true" ht="18" customHeight="true" spans="1:4">
      <c r="A3496" s="10">
        <v>3493</v>
      </c>
      <c r="B3496" s="11" t="s">
        <v>6843</v>
      </c>
      <c r="C3496" s="11" t="s">
        <v>6844</v>
      </c>
      <c r="D3496" s="11" t="s">
        <v>11</v>
      </c>
    </row>
    <row r="3497" s="1" customFormat="true" ht="18" customHeight="true" spans="1:4">
      <c r="A3497" s="10">
        <v>3494</v>
      </c>
      <c r="B3497" s="11" t="s">
        <v>6845</v>
      </c>
      <c r="C3497" s="11" t="s">
        <v>6846</v>
      </c>
      <c r="D3497" s="11" t="s">
        <v>11</v>
      </c>
    </row>
    <row r="3498" s="1" customFormat="true" ht="18" customHeight="true" spans="1:4">
      <c r="A3498" s="10">
        <v>3495</v>
      </c>
      <c r="B3498" s="11" t="s">
        <v>6847</v>
      </c>
      <c r="C3498" s="11" t="s">
        <v>6192</v>
      </c>
      <c r="D3498" s="11" t="s">
        <v>8</v>
      </c>
    </row>
    <row r="3499" s="1" customFormat="true" ht="18" customHeight="true" spans="1:4">
      <c r="A3499" s="10">
        <v>3496</v>
      </c>
      <c r="B3499" s="11" t="s">
        <v>6848</v>
      </c>
      <c r="C3499" s="11" t="s">
        <v>6849</v>
      </c>
      <c r="D3499" s="11" t="s">
        <v>11</v>
      </c>
    </row>
    <row r="3500" s="1" customFormat="true" ht="18" customHeight="true" spans="1:4">
      <c r="A3500" s="10">
        <v>3497</v>
      </c>
      <c r="B3500" s="11" t="s">
        <v>6850</v>
      </c>
      <c r="C3500" s="11" t="s">
        <v>6851</v>
      </c>
      <c r="D3500" s="11" t="s">
        <v>11</v>
      </c>
    </row>
    <row r="3501" s="1" customFormat="true" ht="18" customHeight="true" spans="1:4">
      <c r="A3501" s="10">
        <v>3498</v>
      </c>
      <c r="B3501" s="11" t="s">
        <v>6852</v>
      </c>
      <c r="C3501" s="11" t="s">
        <v>6853</v>
      </c>
      <c r="D3501" s="11" t="s">
        <v>11</v>
      </c>
    </row>
    <row r="3502" s="1" customFormat="true" ht="18" customHeight="true" spans="1:4">
      <c r="A3502" s="10">
        <v>3499</v>
      </c>
      <c r="B3502" s="11" t="s">
        <v>3993</v>
      </c>
      <c r="C3502" s="11" t="s">
        <v>6854</v>
      </c>
      <c r="D3502" s="11" t="s">
        <v>11</v>
      </c>
    </row>
    <row r="3503" s="1" customFormat="true" ht="18" customHeight="true" spans="1:4">
      <c r="A3503" s="10">
        <v>3500</v>
      </c>
      <c r="B3503" s="11" t="s">
        <v>6855</v>
      </c>
      <c r="C3503" s="11" t="s">
        <v>6856</v>
      </c>
      <c r="D3503" s="11" t="s">
        <v>8</v>
      </c>
    </row>
    <row r="3504" s="1" customFormat="true" ht="18" customHeight="true" spans="1:4">
      <c r="A3504" s="10">
        <v>3501</v>
      </c>
      <c r="B3504" s="11" t="s">
        <v>6857</v>
      </c>
      <c r="C3504" s="11" t="s">
        <v>6858</v>
      </c>
      <c r="D3504" s="11" t="s">
        <v>8</v>
      </c>
    </row>
    <row r="3505" s="1" customFormat="true" ht="18" customHeight="true" spans="1:4">
      <c r="A3505" s="10">
        <v>3502</v>
      </c>
      <c r="B3505" s="11" t="s">
        <v>6859</v>
      </c>
      <c r="C3505" s="11" t="s">
        <v>6860</v>
      </c>
      <c r="D3505" s="11" t="s">
        <v>8</v>
      </c>
    </row>
    <row r="3506" s="1" customFormat="true" ht="18" customHeight="true" spans="1:4">
      <c r="A3506" s="10">
        <v>3503</v>
      </c>
      <c r="B3506" s="11" t="s">
        <v>6861</v>
      </c>
      <c r="C3506" s="11" t="s">
        <v>6862</v>
      </c>
      <c r="D3506" s="11" t="s">
        <v>11</v>
      </c>
    </row>
    <row r="3507" s="1" customFormat="true" ht="18" customHeight="true" spans="1:4">
      <c r="A3507" s="10">
        <v>3504</v>
      </c>
      <c r="B3507" s="11" t="s">
        <v>6863</v>
      </c>
      <c r="C3507" s="11" t="s">
        <v>6864</v>
      </c>
      <c r="D3507" s="11" t="s">
        <v>11</v>
      </c>
    </row>
    <row r="3508" s="1" customFormat="true" ht="18" customHeight="true" spans="1:4">
      <c r="A3508" s="10">
        <v>3505</v>
      </c>
      <c r="B3508" s="11" t="s">
        <v>6865</v>
      </c>
      <c r="C3508" s="11" t="s">
        <v>6866</v>
      </c>
      <c r="D3508" s="11" t="s">
        <v>11</v>
      </c>
    </row>
    <row r="3509" s="1" customFormat="true" ht="18" customHeight="true" spans="1:4">
      <c r="A3509" s="10">
        <v>3506</v>
      </c>
      <c r="B3509" s="11" t="s">
        <v>1826</v>
      </c>
      <c r="C3509" s="11" t="s">
        <v>6867</v>
      </c>
      <c r="D3509" s="11" t="s">
        <v>11</v>
      </c>
    </row>
    <row r="3510" s="1" customFormat="true" ht="18" customHeight="true" spans="1:4">
      <c r="A3510" s="10">
        <v>3507</v>
      </c>
      <c r="B3510" s="11" t="s">
        <v>6868</v>
      </c>
      <c r="C3510" s="11" t="s">
        <v>6869</v>
      </c>
      <c r="D3510" s="11" t="s">
        <v>11</v>
      </c>
    </row>
    <row r="3511" s="1" customFormat="true" ht="18" customHeight="true" spans="1:4">
      <c r="A3511" s="10">
        <v>3508</v>
      </c>
      <c r="B3511" s="11" t="s">
        <v>6870</v>
      </c>
      <c r="C3511" s="11" t="s">
        <v>6871</v>
      </c>
      <c r="D3511" s="11" t="s">
        <v>11</v>
      </c>
    </row>
    <row r="3512" s="1" customFormat="true" ht="18" customHeight="true" spans="1:4">
      <c r="A3512" s="10">
        <v>3509</v>
      </c>
      <c r="B3512" s="11" t="s">
        <v>6872</v>
      </c>
      <c r="C3512" s="11" t="s">
        <v>6873</v>
      </c>
      <c r="D3512" s="11" t="s">
        <v>11</v>
      </c>
    </row>
    <row r="3513" s="1" customFormat="true" ht="18" customHeight="true" spans="1:4">
      <c r="A3513" s="10">
        <v>3510</v>
      </c>
      <c r="B3513" s="11" t="s">
        <v>6874</v>
      </c>
      <c r="C3513" s="11" t="s">
        <v>6875</v>
      </c>
      <c r="D3513" s="11" t="s">
        <v>11</v>
      </c>
    </row>
    <row r="3514" s="1" customFormat="true" ht="18" customHeight="true" spans="1:4">
      <c r="A3514" s="10">
        <v>3511</v>
      </c>
      <c r="B3514" s="11" t="s">
        <v>6876</v>
      </c>
      <c r="C3514" s="11" t="s">
        <v>6877</v>
      </c>
      <c r="D3514" s="11" t="s">
        <v>11</v>
      </c>
    </row>
    <row r="3515" s="1" customFormat="true" ht="18" customHeight="true" spans="1:4">
      <c r="A3515" s="10">
        <v>3512</v>
      </c>
      <c r="B3515" s="11" t="s">
        <v>6878</v>
      </c>
      <c r="C3515" s="11" t="s">
        <v>6879</v>
      </c>
      <c r="D3515" s="11" t="s">
        <v>8</v>
      </c>
    </row>
    <row r="3516" s="1" customFormat="true" ht="18" customHeight="true" spans="1:4">
      <c r="A3516" s="10">
        <v>3513</v>
      </c>
      <c r="B3516" s="11" t="s">
        <v>4069</v>
      </c>
      <c r="C3516" s="11" t="s">
        <v>6880</v>
      </c>
      <c r="D3516" s="11" t="s">
        <v>11</v>
      </c>
    </row>
    <row r="3517" s="1" customFormat="true" ht="18" customHeight="true" spans="1:4">
      <c r="A3517" s="10">
        <v>3514</v>
      </c>
      <c r="B3517" s="11" t="s">
        <v>6881</v>
      </c>
      <c r="C3517" s="11" t="s">
        <v>6882</v>
      </c>
      <c r="D3517" s="11" t="s">
        <v>11</v>
      </c>
    </row>
    <row r="3518" s="1" customFormat="true" ht="18" customHeight="true" spans="1:4">
      <c r="A3518" s="10">
        <v>3515</v>
      </c>
      <c r="B3518" s="11" t="s">
        <v>6883</v>
      </c>
      <c r="C3518" s="11" t="s">
        <v>6884</v>
      </c>
      <c r="D3518" s="11" t="s">
        <v>11</v>
      </c>
    </row>
    <row r="3519" s="1" customFormat="true" ht="18" customHeight="true" spans="1:4">
      <c r="A3519" s="10">
        <v>3516</v>
      </c>
      <c r="B3519" s="11" t="s">
        <v>6885</v>
      </c>
      <c r="C3519" s="11" t="s">
        <v>271</v>
      </c>
      <c r="D3519" s="11" t="s">
        <v>11</v>
      </c>
    </row>
    <row r="3520" s="1" customFormat="true" ht="18" customHeight="true" spans="1:4">
      <c r="A3520" s="10">
        <v>3517</v>
      </c>
      <c r="B3520" s="11" t="s">
        <v>6886</v>
      </c>
      <c r="C3520" s="11" t="s">
        <v>6887</v>
      </c>
      <c r="D3520" s="11" t="s">
        <v>8</v>
      </c>
    </row>
    <row r="3521" s="1" customFormat="true" ht="18" customHeight="true" spans="1:4">
      <c r="A3521" s="10">
        <v>3518</v>
      </c>
      <c r="B3521" s="11" t="s">
        <v>6888</v>
      </c>
      <c r="C3521" s="11" t="s">
        <v>6889</v>
      </c>
      <c r="D3521" s="11" t="s">
        <v>11</v>
      </c>
    </row>
    <row r="3522" s="1" customFormat="true" ht="18" customHeight="true" spans="1:4">
      <c r="A3522" s="10">
        <v>3519</v>
      </c>
      <c r="B3522" s="11" t="s">
        <v>6890</v>
      </c>
      <c r="C3522" s="11" t="s">
        <v>6891</v>
      </c>
      <c r="D3522" s="11" t="s">
        <v>11</v>
      </c>
    </row>
    <row r="3523" s="1" customFormat="true" ht="18" customHeight="true" spans="1:4">
      <c r="A3523" s="10">
        <v>3520</v>
      </c>
      <c r="B3523" s="11" t="s">
        <v>6892</v>
      </c>
      <c r="C3523" s="11" t="s">
        <v>6893</v>
      </c>
      <c r="D3523" s="11" t="s">
        <v>11</v>
      </c>
    </row>
    <row r="3524" s="1" customFormat="true" ht="18" customHeight="true" spans="1:4">
      <c r="A3524" s="10">
        <v>3521</v>
      </c>
      <c r="B3524" s="11" t="s">
        <v>6894</v>
      </c>
      <c r="C3524" s="11" t="s">
        <v>6895</v>
      </c>
      <c r="D3524" s="11" t="s">
        <v>8</v>
      </c>
    </row>
    <row r="3525" s="1" customFormat="true" ht="18" customHeight="true" spans="1:4">
      <c r="A3525" s="10">
        <v>3522</v>
      </c>
      <c r="B3525" s="11" t="s">
        <v>6896</v>
      </c>
      <c r="C3525" s="11" t="s">
        <v>6897</v>
      </c>
      <c r="D3525" s="11" t="s">
        <v>8</v>
      </c>
    </row>
    <row r="3526" s="1" customFormat="true" ht="18" customHeight="true" spans="1:4">
      <c r="A3526" s="10">
        <v>3523</v>
      </c>
      <c r="B3526" s="11" t="s">
        <v>6898</v>
      </c>
      <c r="C3526" s="11" t="s">
        <v>6899</v>
      </c>
      <c r="D3526" s="11" t="s">
        <v>8</v>
      </c>
    </row>
    <row r="3527" s="1" customFormat="true" ht="18" customHeight="true" spans="1:4">
      <c r="A3527" s="10">
        <v>3524</v>
      </c>
      <c r="B3527" s="11" t="s">
        <v>6900</v>
      </c>
      <c r="C3527" s="11" t="s">
        <v>6901</v>
      </c>
      <c r="D3527" s="11" t="s">
        <v>11</v>
      </c>
    </row>
    <row r="3528" s="1" customFormat="true" ht="18" customHeight="true" spans="1:4">
      <c r="A3528" s="10">
        <v>3525</v>
      </c>
      <c r="B3528" s="11" t="s">
        <v>6902</v>
      </c>
      <c r="C3528" s="11" t="s">
        <v>6903</v>
      </c>
      <c r="D3528" s="11" t="s">
        <v>11</v>
      </c>
    </row>
    <row r="3529" s="1" customFormat="true" ht="18" customHeight="true" spans="1:4">
      <c r="A3529" s="10">
        <v>3526</v>
      </c>
      <c r="B3529" s="11" t="s">
        <v>6904</v>
      </c>
      <c r="C3529" s="11" t="s">
        <v>6905</v>
      </c>
      <c r="D3529" s="11" t="s">
        <v>11</v>
      </c>
    </row>
    <row r="3530" s="1" customFormat="true" ht="18" customHeight="true" spans="1:4">
      <c r="A3530" s="10">
        <v>3527</v>
      </c>
      <c r="B3530" s="11" t="s">
        <v>6906</v>
      </c>
      <c r="C3530" s="11" t="s">
        <v>6907</v>
      </c>
      <c r="D3530" s="11" t="s">
        <v>8</v>
      </c>
    </row>
    <row r="3531" s="1" customFormat="true" ht="18" customHeight="true" spans="1:4">
      <c r="A3531" s="10">
        <v>3528</v>
      </c>
      <c r="B3531" s="11" t="s">
        <v>6908</v>
      </c>
      <c r="C3531" s="11" t="s">
        <v>6909</v>
      </c>
      <c r="D3531" s="11" t="s">
        <v>11</v>
      </c>
    </row>
    <row r="3532" s="1" customFormat="true" ht="18" customHeight="true" spans="1:4">
      <c r="A3532" s="10">
        <v>3529</v>
      </c>
      <c r="B3532" s="11" t="s">
        <v>6910</v>
      </c>
      <c r="C3532" s="11" t="s">
        <v>6911</v>
      </c>
      <c r="D3532" s="11" t="s">
        <v>11</v>
      </c>
    </row>
    <row r="3533" s="1" customFormat="true" ht="18" customHeight="true" spans="1:4">
      <c r="A3533" s="10">
        <v>3530</v>
      </c>
      <c r="B3533" s="11" t="s">
        <v>6912</v>
      </c>
      <c r="C3533" s="11" t="s">
        <v>6913</v>
      </c>
      <c r="D3533" s="11" t="s">
        <v>11</v>
      </c>
    </row>
    <row r="3534" s="1" customFormat="true" ht="18" customHeight="true" spans="1:4">
      <c r="A3534" s="10">
        <v>3531</v>
      </c>
      <c r="B3534" s="11" t="s">
        <v>6914</v>
      </c>
      <c r="C3534" s="11" t="s">
        <v>6915</v>
      </c>
      <c r="D3534" s="11" t="s">
        <v>11</v>
      </c>
    </row>
    <row r="3535" s="1" customFormat="true" ht="18" customHeight="true" spans="1:4">
      <c r="A3535" s="10">
        <v>3532</v>
      </c>
      <c r="B3535" s="11" t="s">
        <v>6916</v>
      </c>
      <c r="C3535" s="11" t="s">
        <v>6917</v>
      </c>
      <c r="D3535" s="11" t="s">
        <v>11</v>
      </c>
    </row>
    <row r="3536" s="1" customFormat="true" ht="18" customHeight="true" spans="1:4">
      <c r="A3536" s="10">
        <v>3533</v>
      </c>
      <c r="B3536" s="11" t="s">
        <v>6918</v>
      </c>
      <c r="C3536" s="11" t="s">
        <v>6919</v>
      </c>
      <c r="D3536" s="11" t="s">
        <v>11</v>
      </c>
    </row>
    <row r="3537" s="1" customFormat="true" ht="18" customHeight="true" spans="1:4">
      <c r="A3537" s="10">
        <v>3534</v>
      </c>
      <c r="B3537" s="11" t="s">
        <v>6920</v>
      </c>
      <c r="C3537" s="11" t="s">
        <v>6921</v>
      </c>
      <c r="D3537" s="11" t="s">
        <v>8</v>
      </c>
    </row>
    <row r="3538" s="1" customFormat="true" ht="18" customHeight="true" spans="1:4">
      <c r="A3538" s="10">
        <v>3535</v>
      </c>
      <c r="B3538" s="11" t="s">
        <v>6922</v>
      </c>
      <c r="C3538" s="11" t="s">
        <v>6923</v>
      </c>
      <c r="D3538" s="11" t="s">
        <v>11</v>
      </c>
    </row>
    <row r="3539" s="1" customFormat="true" ht="18" customHeight="true" spans="1:4">
      <c r="A3539" s="10">
        <v>3536</v>
      </c>
      <c r="B3539" s="11" t="s">
        <v>6924</v>
      </c>
      <c r="C3539" s="11" t="s">
        <v>6925</v>
      </c>
      <c r="D3539" s="11" t="s">
        <v>11</v>
      </c>
    </row>
    <row r="3540" s="1" customFormat="true" ht="18" customHeight="true" spans="1:4">
      <c r="A3540" s="10">
        <v>3537</v>
      </c>
      <c r="B3540" s="11" t="s">
        <v>6926</v>
      </c>
      <c r="C3540" s="11" t="s">
        <v>6927</v>
      </c>
      <c r="D3540" s="11" t="s">
        <v>8</v>
      </c>
    </row>
    <row r="3541" s="1" customFormat="true" ht="18" customHeight="true" spans="1:4">
      <c r="A3541" s="10">
        <v>3538</v>
      </c>
      <c r="B3541" s="11" t="s">
        <v>6928</v>
      </c>
      <c r="C3541" s="11" t="s">
        <v>6929</v>
      </c>
      <c r="D3541" s="11" t="s">
        <v>11</v>
      </c>
    </row>
    <row r="3542" s="1" customFormat="true" ht="18" customHeight="true" spans="1:4">
      <c r="A3542" s="10">
        <v>3539</v>
      </c>
      <c r="B3542" s="11" t="s">
        <v>6930</v>
      </c>
      <c r="C3542" s="11" t="s">
        <v>6931</v>
      </c>
      <c r="D3542" s="11" t="s">
        <v>11</v>
      </c>
    </row>
    <row r="3543" s="1" customFormat="true" ht="18" customHeight="true" spans="1:4">
      <c r="A3543" s="10">
        <v>3540</v>
      </c>
      <c r="B3543" s="11" t="s">
        <v>6932</v>
      </c>
      <c r="C3543" s="11" t="s">
        <v>6933</v>
      </c>
      <c r="D3543" s="11" t="s">
        <v>11</v>
      </c>
    </row>
    <row r="3544" s="1" customFormat="true" ht="18" customHeight="true" spans="1:4">
      <c r="A3544" s="10">
        <v>3541</v>
      </c>
      <c r="B3544" s="11" t="s">
        <v>3607</v>
      </c>
      <c r="C3544" s="11" t="s">
        <v>6934</v>
      </c>
      <c r="D3544" s="11" t="s">
        <v>8</v>
      </c>
    </row>
    <row r="3545" s="1" customFormat="true" ht="18" customHeight="true" spans="1:4">
      <c r="A3545" s="10">
        <v>3542</v>
      </c>
      <c r="B3545" s="11" t="s">
        <v>6935</v>
      </c>
      <c r="C3545" s="11" t="s">
        <v>6936</v>
      </c>
      <c r="D3545" s="11" t="s">
        <v>11</v>
      </c>
    </row>
    <row r="3546" s="1" customFormat="true" ht="18" customHeight="true" spans="1:4">
      <c r="A3546" s="10">
        <v>3543</v>
      </c>
      <c r="B3546" s="11" t="s">
        <v>6937</v>
      </c>
      <c r="C3546" s="11" t="s">
        <v>6938</v>
      </c>
      <c r="D3546" s="11" t="s">
        <v>11</v>
      </c>
    </row>
    <row r="3547" s="1" customFormat="true" ht="18" customHeight="true" spans="1:4">
      <c r="A3547" s="10">
        <v>3544</v>
      </c>
      <c r="B3547" s="11" t="s">
        <v>6939</v>
      </c>
      <c r="C3547" s="11" t="s">
        <v>6940</v>
      </c>
      <c r="D3547" s="11" t="s">
        <v>8</v>
      </c>
    </row>
    <row r="3548" s="1" customFormat="true" ht="18" customHeight="true" spans="1:4">
      <c r="A3548" s="10">
        <v>3545</v>
      </c>
      <c r="B3548" s="11" t="s">
        <v>6941</v>
      </c>
      <c r="C3548" s="11" t="s">
        <v>6942</v>
      </c>
      <c r="D3548" s="11" t="s">
        <v>11</v>
      </c>
    </row>
    <row r="3549" s="1" customFormat="true" ht="18" customHeight="true" spans="1:4">
      <c r="A3549" s="10">
        <v>3546</v>
      </c>
      <c r="B3549" s="11" t="s">
        <v>6943</v>
      </c>
      <c r="C3549" s="11" t="s">
        <v>6944</v>
      </c>
      <c r="D3549" s="11" t="s">
        <v>11</v>
      </c>
    </row>
    <row r="3550" s="1" customFormat="true" ht="18" customHeight="true" spans="1:4">
      <c r="A3550" s="10">
        <v>3547</v>
      </c>
      <c r="B3550" s="11" t="s">
        <v>6945</v>
      </c>
      <c r="C3550" s="11" t="s">
        <v>6946</v>
      </c>
      <c r="D3550" s="11" t="s">
        <v>11</v>
      </c>
    </row>
    <row r="3551" s="1" customFormat="true" ht="18" customHeight="true" spans="1:4">
      <c r="A3551" s="10">
        <v>3548</v>
      </c>
      <c r="B3551" s="11" t="s">
        <v>6947</v>
      </c>
      <c r="C3551" s="11" t="s">
        <v>6948</v>
      </c>
      <c r="D3551" s="11" t="s">
        <v>11</v>
      </c>
    </row>
    <row r="3552" s="1" customFormat="true" ht="18" customHeight="true" spans="1:4">
      <c r="A3552" s="10">
        <v>3549</v>
      </c>
      <c r="B3552" s="11" t="s">
        <v>6949</v>
      </c>
      <c r="C3552" s="11" t="s">
        <v>6950</v>
      </c>
      <c r="D3552" s="11" t="s">
        <v>11</v>
      </c>
    </row>
    <row r="3553" s="1" customFormat="true" ht="18" customHeight="true" spans="1:4">
      <c r="A3553" s="10">
        <v>3550</v>
      </c>
      <c r="B3553" s="11" t="s">
        <v>6951</v>
      </c>
      <c r="C3553" s="11" t="s">
        <v>6952</v>
      </c>
      <c r="D3553" s="11" t="s">
        <v>11</v>
      </c>
    </row>
    <row r="3554" s="1" customFormat="true" ht="18" customHeight="true" spans="1:4">
      <c r="A3554" s="10">
        <v>3551</v>
      </c>
      <c r="B3554" s="11" t="s">
        <v>6953</v>
      </c>
      <c r="C3554" s="11" t="s">
        <v>6954</v>
      </c>
      <c r="D3554" s="11" t="s">
        <v>11</v>
      </c>
    </row>
    <row r="3555" s="1" customFormat="true" ht="18" customHeight="true" spans="1:4">
      <c r="A3555" s="10">
        <v>3552</v>
      </c>
      <c r="B3555" s="11" t="s">
        <v>6955</v>
      </c>
      <c r="C3555" s="11" t="s">
        <v>6956</v>
      </c>
      <c r="D3555" s="11" t="s">
        <v>11</v>
      </c>
    </row>
    <row r="3556" s="1" customFormat="true" ht="18" customHeight="true" spans="1:4">
      <c r="A3556" s="10">
        <v>3553</v>
      </c>
      <c r="B3556" s="11" t="s">
        <v>6957</v>
      </c>
      <c r="C3556" s="11" t="s">
        <v>6958</v>
      </c>
      <c r="D3556" s="11" t="s">
        <v>11</v>
      </c>
    </row>
    <row r="3557" s="1" customFormat="true" ht="18" customHeight="true" spans="1:4">
      <c r="A3557" s="10">
        <v>3554</v>
      </c>
      <c r="B3557" s="11" t="s">
        <v>6959</v>
      </c>
      <c r="C3557" s="11" t="s">
        <v>6960</v>
      </c>
      <c r="D3557" s="11" t="s">
        <v>11</v>
      </c>
    </row>
    <row r="3558" s="1" customFormat="true" ht="18" customHeight="true" spans="1:4">
      <c r="A3558" s="10">
        <v>3555</v>
      </c>
      <c r="B3558" s="11" t="s">
        <v>6961</v>
      </c>
      <c r="C3558" s="11" t="s">
        <v>6962</v>
      </c>
      <c r="D3558" s="11" t="s">
        <v>8</v>
      </c>
    </row>
    <row r="3559" s="1" customFormat="true" ht="18" customHeight="true" spans="1:4">
      <c r="A3559" s="10">
        <v>3556</v>
      </c>
      <c r="B3559" s="11" t="s">
        <v>6963</v>
      </c>
      <c r="C3559" s="11" t="s">
        <v>6964</v>
      </c>
      <c r="D3559" s="11" t="s">
        <v>11</v>
      </c>
    </row>
    <row r="3560" s="1" customFormat="true" ht="18" customHeight="true" spans="1:4">
      <c r="A3560" s="10">
        <v>3557</v>
      </c>
      <c r="B3560" s="11" t="s">
        <v>6485</v>
      </c>
      <c r="C3560" s="11" t="s">
        <v>6965</v>
      </c>
      <c r="D3560" s="11" t="s">
        <v>11</v>
      </c>
    </row>
    <row r="3561" s="1" customFormat="true" ht="18" customHeight="true" spans="1:4">
      <c r="A3561" s="10">
        <v>3558</v>
      </c>
      <c r="B3561" s="11" t="s">
        <v>6966</v>
      </c>
      <c r="C3561" s="11" t="s">
        <v>6967</v>
      </c>
      <c r="D3561" s="11" t="s">
        <v>11</v>
      </c>
    </row>
    <row r="3562" s="1" customFormat="true" ht="18" customHeight="true" spans="1:4">
      <c r="A3562" s="10">
        <v>3559</v>
      </c>
      <c r="B3562" s="11" t="s">
        <v>2093</v>
      </c>
      <c r="C3562" s="11" t="s">
        <v>6968</v>
      </c>
      <c r="D3562" s="11" t="s">
        <v>11</v>
      </c>
    </row>
    <row r="3563" s="1" customFormat="true" ht="18" customHeight="true" spans="1:4">
      <c r="A3563" s="10">
        <v>3560</v>
      </c>
      <c r="B3563" s="11" t="s">
        <v>6969</v>
      </c>
      <c r="C3563" s="11" t="s">
        <v>6970</v>
      </c>
      <c r="D3563" s="11" t="s">
        <v>11</v>
      </c>
    </row>
    <row r="3564" s="1" customFormat="true" ht="18" customHeight="true" spans="1:4">
      <c r="A3564" s="10">
        <v>3561</v>
      </c>
      <c r="B3564" s="11" t="s">
        <v>246</v>
      </c>
      <c r="C3564" s="11" t="s">
        <v>6971</v>
      </c>
      <c r="D3564" s="11" t="s">
        <v>8</v>
      </c>
    </row>
    <row r="3565" s="1" customFormat="true" ht="18" customHeight="true" spans="1:4">
      <c r="A3565" s="10">
        <v>3562</v>
      </c>
      <c r="B3565" s="11" t="s">
        <v>6972</v>
      </c>
      <c r="C3565" s="11" t="s">
        <v>6973</v>
      </c>
      <c r="D3565" s="11" t="s">
        <v>11</v>
      </c>
    </row>
    <row r="3566" s="1" customFormat="true" ht="18" customHeight="true" spans="1:4">
      <c r="A3566" s="10">
        <v>3563</v>
      </c>
      <c r="B3566" s="11" t="s">
        <v>6974</v>
      </c>
      <c r="C3566" s="11" t="s">
        <v>6975</v>
      </c>
      <c r="D3566" s="11" t="s">
        <v>11</v>
      </c>
    </row>
    <row r="3567" s="1" customFormat="true" ht="18" customHeight="true" spans="1:4">
      <c r="A3567" s="10">
        <v>3564</v>
      </c>
      <c r="B3567" s="11" t="s">
        <v>6976</v>
      </c>
      <c r="C3567" s="11" t="s">
        <v>6977</v>
      </c>
      <c r="D3567" s="11" t="s">
        <v>11</v>
      </c>
    </row>
    <row r="3568" s="1" customFormat="true" ht="18" customHeight="true" spans="1:4">
      <c r="A3568" s="10">
        <v>3565</v>
      </c>
      <c r="B3568" s="11" t="s">
        <v>6978</v>
      </c>
      <c r="C3568" s="11" t="s">
        <v>6979</v>
      </c>
      <c r="D3568" s="11" t="s">
        <v>11</v>
      </c>
    </row>
    <row r="3569" s="1" customFormat="true" ht="18" customHeight="true" spans="1:4">
      <c r="A3569" s="10">
        <v>3566</v>
      </c>
      <c r="B3569" s="11" t="s">
        <v>6980</v>
      </c>
      <c r="C3569" s="11" t="s">
        <v>6981</v>
      </c>
      <c r="D3569" s="11" t="s">
        <v>8</v>
      </c>
    </row>
    <row r="3570" s="1" customFormat="true" ht="18" customHeight="true" spans="1:4">
      <c r="A3570" s="10">
        <v>3567</v>
      </c>
      <c r="B3570" s="11" t="s">
        <v>6982</v>
      </c>
      <c r="C3570" s="11" t="s">
        <v>6983</v>
      </c>
      <c r="D3570" s="11" t="s">
        <v>11</v>
      </c>
    </row>
    <row r="3571" s="1" customFormat="true" ht="18" customHeight="true" spans="1:4">
      <c r="A3571" s="10">
        <v>3568</v>
      </c>
      <c r="B3571" s="11" t="s">
        <v>6984</v>
      </c>
      <c r="C3571" s="11" t="s">
        <v>6985</v>
      </c>
      <c r="D3571" s="11" t="s">
        <v>11</v>
      </c>
    </row>
    <row r="3572" s="1" customFormat="true" ht="18" customHeight="true" spans="1:4">
      <c r="A3572" s="10">
        <v>3569</v>
      </c>
      <c r="B3572" s="11" t="s">
        <v>6986</v>
      </c>
      <c r="C3572" s="11" t="s">
        <v>6987</v>
      </c>
      <c r="D3572" s="11" t="s">
        <v>11</v>
      </c>
    </row>
    <row r="3573" s="1" customFormat="true" ht="18" customHeight="true" spans="1:4">
      <c r="A3573" s="10">
        <v>3570</v>
      </c>
      <c r="B3573" s="11" t="s">
        <v>6988</v>
      </c>
      <c r="C3573" s="11" t="s">
        <v>6989</v>
      </c>
      <c r="D3573" s="11" t="s">
        <v>8</v>
      </c>
    </row>
    <row r="3574" s="1" customFormat="true" ht="18" customHeight="true" spans="1:4">
      <c r="A3574" s="10">
        <v>3571</v>
      </c>
      <c r="B3574" s="11" t="s">
        <v>6990</v>
      </c>
      <c r="C3574" s="11" t="s">
        <v>6991</v>
      </c>
      <c r="D3574" s="11" t="s">
        <v>11</v>
      </c>
    </row>
    <row r="3575" s="1" customFormat="true" ht="18" customHeight="true" spans="1:4">
      <c r="A3575" s="10">
        <v>3572</v>
      </c>
      <c r="B3575" s="11" t="s">
        <v>6992</v>
      </c>
      <c r="C3575" s="11" t="s">
        <v>6993</v>
      </c>
      <c r="D3575" s="11" t="s">
        <v>11</v>
      </c>
    </row>
    <row r="3576" s="1" customFormat="true" ht="18" customHeight="true" spans="1:4">
      <c r="A3576" s="10">
        <v>3573</v>
      </c>
      <c r="B3576" s="11" t="s">
        <v>6994</v>
      </c>
      <c r="C3576" s="11" t="s">
        <v>6995</v>
      </c>
      <c r="D3576" s="11" t="s">
        <v>11</v>
      </c>
    </row>
    <row r="3577" s="1" customFormat="true" ht="18" customHeight="true" spans="1:4">
      <c r="A3577" s="10">
        <v>3574</v>
      </c>
      <c r="B3577" s="11" t="s">
        <v>6996</v>
      </c>
      <c r="C3577" s="11" t="s">
        <v>6997</v>
      </c>
      <c r="D3577" s="11" t="s">
        <v>11</v>
      </c>
    </row>
    <row r="3578" s="1" customFormat="true" ht="18" customHeight="true" spans="1:4">
      <c r="A3578" s="10">
        <v>3575</v>
      </c>
      <c r="B3578" s="11" t="s">
        <v>6998</v>
      </c>
      <c r="C3578" s="11" t="s">
        <v>6999</v>
      </c>
      <c r="D3578" s="11" t="s">
        <v>11</v>
      </c>
    </row>
    <row r="3579" s="1" customFormat="true" ht="18" customHeight="true" spans="1:4">
      <c r="A3579" s="10">
        <v>3576</v>
      </c>
      <c r="B3579" s="11" t="s">
        <v>7000</v>
      </c>
      <c r="C3579" s="11" t="s">
        <v>7001</v>
      </c>
      <c r="D3579" s="11" t="s">
        <v>11</v>
      </c>
    </row>
    <row r="3580" s="1" customFormat="true" ht="18" customHeight="true" spans="1:4">
      <c r="A3580" s="10">
        <v>3577</v>
      </c>
      <c r="B3580" s="11" t="s">
        <v>7002</v>
      </c>
      <c r="C3580" s="11" t="s">
        <v>7003</v>
      </c>
      <c r="D3580" s="11" t="s">
        <v>11</v>
      </c>
    </row>
    <row r="3581" s="1" customFormat="true" ht="18" customHeight="true" spans="1:4">
      <c r="A3581" s="10">
        <v>3578</v>
      </c>
      <c r="B3581" s="11" t="s">
        <v>7004</v>
      </c>
      <c r="C3581" s="11" t="s">
        <v>7005</v>
      </c>
      <c r="D3581" s="11" t="s">
        <v>11</v>
      </c>
    </row>
    <row r="3582" s="1" customFormat="true" ht="18" customHeight="true" spans="1:4">
      <c r="A3582" s="10">
        <v>3579</v>
      </c>
      <c r="B3582" s="11" t="s">
        <v>7006</v>
      </c>
      <c r="C3582" s="11" t="s">
        <v>7007</v>
      </c>
      <c r="D3582" s="11" t="s">
        <v>11</v>
      </c>
    </row>
    <row r="3583" s="1" customFormat="true" ht="18" customHeight="true" spans="1:4">
      <c r="A3583" s="10">
        <v>3580</v>
      </c>
      <c r="B3583" s="11" t="s">
        <v>7008</v>
      </c>
      <c r="C3583" s="11" t="s">
        <v>7009</v>
      </c>
      <c r="D3583" s="11" t="s">
        <v>11</v>
      </c>
    </row>
    <row r="3584" s="1" customFormat="true" ht="18" customHeight="true" spans="1:4">
      <c r="A3584" s="10">
        <v>3581</v>
      </c>
      <c r="B3584" s="11" t="s">
        <v>7010</v>
      </c>
      <c r="C3584" s="11" t="s">
        <v>7011</v>
      </c>
      <c r="D3584" s="11" t="s">
        <v>11</v>
      </c>
    </row>
    <row r="3585" s="1" customFormat="true" ht="18" customHeight="true" spans="1:4">
      <c r="A3585" s="10">
        <v>3582</v>
      </c>
      <c r="B3585" s="11" t="s">
        <v>7012</v>
      </c>
      <c r="C3585" s="11" t="s">
        <v>7013</v>
      </c>
      <c r="D3585" s="11" t="s">
        <v>11</v>
      </c>
    </row>
    <row r="3586" s="1" customFormat="true" ht="18" customHeight="true" spans="1:4">
      <c r="A3586" s="10">
        <v>3583</v>
      </c>
      <c r="B3586" s="11" t="s">
        <v>7014</v>
      </c>
      <c r="C3586" s="11" t="s">
        <v>7015</v>
      </c>
      <c r="D3586" s="11" t="s">
        <v>11</v>
      </c>
    </row>
    <row r="3587" s="1" customFormat="true" ht="18" customHeight="true" spans="1:4">
      <c r="A3587" s="10">
        <v>3584</v>
      </c>
      <c r="B3587" s="11" t="s">
        <v>7016</v>
      </c>
      <c r="C3587" s="11" t="s">
        <v>7017</v>
      </c>
      <c r="D3587" s="11" t="s">
        <v>11</v>
      </c>
    </row>
    <row r="3588" s="1" customFormat="true" ht="18" customHeight="true" spans="1:4">
      <c r="A3588" s="10">
        <v>3585</v>
      </c>
      <c r="B3588" s="11" t="s">
        <v>7018</v>
      </c>
      <c r="C3588" s="11" t="s">
        <v>7019</v>
      </c>
      <c r="D3588" s="11" t="s">
        <v>11</v>
      </c>
    </row>
    <row r="3589" s="1" customFormat="true" ht="18" customHeight="true" spans="1:4">
      <c r="A3589" s="10">
        <v>3586</v>
      </c>
      <c r="B3589" s="11" t="s">
        <v>7020</v>
      </c>
      <c r="C3589" s="11" t="s">
        <v>7021</v>
      </c>
      <c r="D3589" s="11" t="s">
        <v>11</v>
      </c>
    </row>
    <row r="3590" s="1" customFormat="true" ht="18" customHeight="true" spans="1:4">
      <c r="A3590" s="10">
        <v>3587</v>
      </c>
      <c r="B3590" s="11" t="s">
        <v>4217</v>
      </c>
      <c r="C3590" s="11" t="s">
        <v>7022</v>
      </c>
      <c r="D3590" s="11" t="s">
        <v>11</v>
      </c>
    </row>
    <row r="3591" s="1" customFormat="true" ht="18" customHeight="true" spans="1:4">
      <c r="A3591" s="10">
        <v>3588</v>
      </c>
      <c r="B3591" s="11" t="s">
        <v>7023</v>
      </c>
      <c r="C3591" s="11" t="s">
        <v>3750</v>
      </c>
      <c r="D3591" s="11" t="s">
        <v>11</v>
      </c>
    </row>
    <row r="3592" s="1" customFormat="true" ht="18" customHeight="true" spans="1:4">
      <c r="A3592" s="10">
        <v>3589</v>
      </c>
      <c r="B3592" s="11" t="s">
        <v>7024</v>
      </c>
      <c r="C3592" s="11" t="s">
        <v>7025</v>
      </c>
      <c r="D3592" s="11" t="s">
        <v>11</v>
      </c>
    </row>
    <row r="3593" s="1" customFormat="true" ht="18" customHeight="true" spans="1:4">
      <c r="A3593" s="10">
        <v>3590</v>
      </c>
      <c r="B3593" s="11" t="s">
        <v>7026</v>
      </c>
      <c r="C3593" s="11" t="s">
        <v>7027</v>
      </c>
      <c r="D3593" s="11" t="s">
        <v>11</v>
      </c>
    </row>
    <row r="3594" s="1" customFormat="true" ht="18" customHeight="true" spans="1:4">
      <c r="A3594" s="10">
        <v>3591</v>
      </c>
      <c r="B3594" s="11" t="s">
        <v>7028</v>
      </c>
      <c r="C3594" s="11" t="s">
        <v>7029</v>
      </c>
      <c r="D3594" s="11" t="s">
        <v>11</v>
      </c>
    </row>
    <row r="3595" s="1" customFormat="true" ht="18" customHeight="true" spans="1:4">
      <c r="A3595" s="10">
        <v>3592</v>
      </c>
      <c r="B3595" s="11" t="s">
        <v>7030</v>
      </c>
      <c r="C3595" s="11" t="s">
        <v>7031</v>
      </c>
      <c r="D3595" s="11" t="s">
        <v>11</v>
      </c>
    </row>
    <row r="3596" s="1" customFormat="true" ht="18" customHeight="true" spans="1:4">
      <c r="A3596" s="10">
        <v>3593</v>
      </c>
      <c r="B3596" s="11" t="s">
        <v>7032</v>
      </c>
      <c r="C3596" s="11" t="s">
        <v>7033</v>
      </c>
      <c r="D3596" s="11" t="s">
        <v>8</v>
      </c>
    </row>
    <row r="3597" s="1" customFormat="true" ht="18" customHeight="true" spans="1:4">
      <c r="A3597" s="10">
        <v>3594</v>
      </c>
      <c r="B3597" s="11" t="s">
        <v>7034</v>
      </c>
      <c r="C3597" s="11" t="s">
        <v>7035</v>
      </c>
      <c r="D3597" s="11" t="s">
        <v>8</v>
      </c>
    </row>
    <row r="3598" s="1" customFormat="true" ht="18" customHeight="true" spans="1:4">
      <c r="A3598" s="10">
        <v>3595</v>
      </c>
      <c r="B3598" s="11" t="s">
        <v>7036</v>
      </c>
      <c r="C3598" s="11" t="s">
        <v>7037</v>
      </c>
      <c r="D3598" s="11" t="s">
        <v>11</v>
      </c>
    </row>
    <row r="3599" s="1" customFormat="true" ht="18" customHeight="true" spans="1:4">
      <c r="A3599" s="10">
        <v>3596</v>
      </c>
      <c r="B3599" s="11" t="s">
        <v>7038</v>
      </c>
      <c r="C3599" s="11" t="s">
        <v>7039</v>
      </c>
      <c r="D3599" s="11" t="s">
        <v>11</v>
      </c>
    </row>
    <row r="3600" s="1" customFormat="true" ht="18" customHeight="true" spans="1:4">
      <c r="A3600" s="10">
        <v>3597</v>
      </c>
      <c r="B3600" s="11" t="s">
        <v>7040</v>
      </c>
      <c r="C3600" s="11" t="s">
        <v>7041</v>
      </c>
      <c r="D3600" s="11" t="s">
        <v>11</v>
      </c>
    </row>
    <row r="3601" s="1" customFormat="true" ht="18" customHeight="true" spans="1:4">
      <c r="A3601" s="10">
        <v>3598</v>
      </c>
      <c r="B3601" s="11" t="s">
        <v>1802</v>
      </c>
      <c r="C3601" s="11" t="s">
        <v>7042</v>
      </c>
      <c r="D3601" s="11" t="s">
        <v>11</v>
      </c>
    </row>
    <row r="3602" s="1" customFormat="true" ht="18" customHeight="true" spans="1:4">
      <c r="A3602" s="10">
        <v>3599</v>
      </c>
      <c r="B3602" s="11" t="s">
        <v>7043</v>
      </c>
      <c r="C3602" s="11" t="s">
        <v>7044</v>
      </c>
      <c r="D3602" s="11" t="s">
        <v>11</v>
      </c>
    </row>
    <row r="3603" s="1" customFormat="true" ht="18" customHeight="true" spans="1:4">
      <c r="A3603" s="10">
        <v>3600</v>
      </c>
      <c r="B3603" s="11" t="s">
        <v>7045</v>
      </c>
      <c r="C3603" s="11" t="s">
        <v>7046</v>
      </c>
      <c r="D3603" s="11" t="s">
        <v>11</v>
      </c>
    </row>
    <row r="3604" s="1" customFormat="true" ht="18" customHeight="true" spans="1:4">
      <c r="A3604" s="10">
        <v>3601</v>
      </c>
      <c r="B3604" s="11" t="s">
        <v>7047</v>
      </c>
      <c r="C3604" s="11" t="s">
        <v>7048</v>
      </c>
      <c r="D3604" s="11" t="s">
        <v>11</v>
      </c>
    </row>
    <row r="3605" s="1" customFormat="true" ht="18" customHeight="true" spans="1:4">
      <c r="A3605" s="10">
        <v>3602</v>
      </c>
      <c r="B3605" s="11" t="s">
        <v>7049</v>
      </c>
      <c r="C3605" s="11" t="s">
        <v>7050</v>
      </c>
      <c r="D3605" s="11" t="s">
        <v>8</v>
      </c>
    </row>
    <row r="3606" s="1" customFormat="true" ht="18" customHeight="true" spans="1:4">
      <c r="A3606" s="10">
        <v>3603</v>
      </c>
      <c r="B3606" s="11" t="s">
        <v>7051</v>
      </c>
      <c r="C3606" s="11" t="s">
        <v>7052</v>
      </c>
      <c r="D3606" s="11" t="s">
        <v>11</v>
      </c>
    </row>
    <row r="3607" s="1" customFormat="true" ht="18" customHeight="true" spans="1:4">
      <c r="A3607" s="10">
        <v>3604</v>
      </c>
      <c r="B3607" s="11" t="s">
        <v>7053</v>
      </c>
      <c r="C3607" s="11" t="s">
        <v>7054</v>
      </c>
      <c r="D3607" s="11" t="s">
        <v>11</v>
      </c>
    </row>
    <row r="3608" s="1" customFormat="true" ht="18" customHeight="true" spans="1:4">
      <c r="A3608" s="10">
        <v>3605</v>
      </c>
      <c r="B3608" s="11" t="s">
        <v>7055</v>
      </c>
      <c r="C3608" s="11" t="s">
        <v>7056</v>
      </c>
      <c r="D3608" s="11" t="s">
        <v>11</v>
      </c>
    </row>
    <row r="3609" s="1" customFormat="true" ht="18" customHeight="true" spans="1:4">
      <c r="A3609" s="10">
        <v>3606</v>
      </c>
      <c r="B3609" s="11" t="s">
        <v>7057</v>
      </c>
      <c r="C3609" s="11" t="s">
        <v>7058</v>
      </c>
      <c r="D3609" s="11" t="s">
        <v>11</v>
      </c>
    </row>
    <row r="3610" s="1" customFormat="true" ht="18" customHeight="true" spans="1:4">
      <c r="A3610" s="10">
        <v>3607</v>
      </c>
      <c r="B3610" s="11" t="s">
        <v>7059</v>
      </c>
      <c r="C3610" s="11" t="s">
        <v>7060</v>
      </c>
      <c r="D3610" s="11" t="s">
        <v>11</v>
      </c>
    </row>
    <row r="3611" s="1" customFormat="true" ht="18" customHeight="true" spans="1:4">
      <c r="A3611" s="10">
        <v>3608</v>
      </c>
      <c r="B3611" s="11" t="s">
        <v>1514</v>
      </c>
      <c r="C3611" s="11" t="s">
        <v>7061</v>
      </c>
      <c r="D3611" s="11" t="s">
        <v>11</v>
      </c>
    </row>
    <row r="3612" s="1" customFormat="true" ht="18" customHeight="true" spans="1:4">
      <c r="A3612" s="10">
        <v>3609</v>
      </c>
      <c r="B3612" s="11" t="s">
        <v>7062</v>
      </c>
      <c r="C3612" s="11" t="s">
        <v>7063</v>
      </c>
      <c r="D3612" s="11" t="s">
        <v>11</v>
      </c>
    </row>
    <row r="3613" s="1" customFormat="true" ht="18" customHeight="true" spans="1:4">
      <c r="A3613" s="10">
        <v>3610</v>
      </c>
      <c r="B3613" s="11" t="s">
        <v>7064</v>
      </c>
      <c r="C3613" s="11" t="s">
        <v>7065</v>
      </c>
      <c r="D3613" s="11" t="s">
        <v>11</v>
      </c>
    </row>
    <row r="3614" s="1" customFormat="true" ht="18" customHeight="true" spans="1:4">
      <c r="A3614" s="10">
        <v>3611</v>
      </c>
      <c r="B3614" s="11" t="s">
        <v>7066</v>
      </c>
      <c r="C3614" s="11" t="s">
        <v>7067</v>
      </c>
      <c r="D3614" s="11" t="s">
        <v>11</v>
      </c>
    </row>
    <row r="3615" s="1" customFormat="true" ht="18" customHeight="true" spans="1:4">
      <c r="A3615" s="10">
        <v>3612</v>
      </c>
      <c r="B3615" s="11" t="s">
        <v>7068</v>
      </c>
      <c r="C3615" s="11" t="s">
        <v>7069</v>
      </c>
      <c r="D3615" s="11" t="s">
        <v>11</v>
      </c>
    </row>
    <row r="3616" s="1" customFormat="true" ht="18" customHeight="true" spans="1:4">
      <c r="A3616" s="10">
        <v>3613</v>
      </c>
      <c r="B3616" s="11" t="s">
        <v>7070</v>
      </c>
      <c r="C3616" s="11" t="s">
        <v>7071</v>
      </c>
      <c r="D3616" s="11" t="s">
        <v>11</v>
      </c>
    </row>
    <row r="3617" s="1" customFormat="true" ht="18" customHeight="true" spans="1:4">
      <c r="A3617" s="10">
        <v>3614</v>
      </c>
      <c r="B3617" s="11" t="s">
        <v>7072</v>
      </c>
      <c r="C3617" s="11" t="s">
        <v>7073</v>
      </c>
      <c r="D3617" s="11" t="s">
        <v>11</v>
      </c>
    </row>
    <row r="3618" s="1" customFormat="true" ht="18" customHeight="true" spans="1:4">
      <c r="A3618" s="10">
        <v>3615</v>
      </c>
      <c r="B3618" s="11" t="s">
        <v>7074</v>
      </c>
      <c r="C3618" s="11" t="s">
        <v>7075</v>
      </c>
      <c r="D3618" s="11" t="s">
        <v>11</v>
      </c>
    </row>
    <row r="3619" s="1" customFormat="true" ht="18" customHeight="true" spans="1:4">
      <c r="A3619" s="10">
        <v>3616</v>
      </c>
      <c r="B3619" s="11" t="s">
        <v>7076</v>
      </c>
      <c r="C3619" s="11" t="s">
        <v>7077</v>
      </c>
      <c r="D3619" s="11" t="s">
        <v>11</v>
      </c>
    </row>
    <row r="3620" s="1" customFormat="true" ht="18" customHeight="true" spans="1:4">
      <c r="A3620" s="10">
        <v>3617</v>
      </c>
      <c r="B3620" s="11" t="s">
        <v>7078</v>
      </c>
      <c r="C3620" s="11" t="s">
        <v>7079</v>
      </c>
      <c r="D3620" s="11" t="s">
        <v>8</v>
      </c>
    </row>
    <row r="3621" s="1" customFormat="true" ht="18" customHeight="true" spans="1:4">
      <c r="A3621" s="10">
        <v>3618</v>
      </c>
      <c r="B3621" s="11" t="s">
        <v>7080</v>
      </c>
      <c r="C3621" s="11" t="s">
        <v>7081</v>
      </c>
      <c r="D3621" s="11" t="s">
        <v>11</v>
      </c>
    </row>
    <row r="3622" s="1" customFormat="true" ht="18" customHeight="true" spans="1:4">
      <c r="A3622" s="10">
        <v>3619</v>
      </c>
      <c r="B3622" s="11" t="s">
        <v>7082</v>
      </c>
      <c r="C3622" s="11" t="s">
        <v>7083</v>
      </c>
      <c r="D3622" s="11" t="s">
        <v>11</v>
      </c>
    </row>
    <row r="3623" s="1" customFormat="true" ht="18" customHeight="true" spans="1:4">
      <c r="A3623" s="10">
        <v>3620</v>
      </c>
      <c r="B3623" s="11" t="s">
        <v>7084</v>
      </c>
      <c r="C3623" s="11" t="s">
        <v>7085</v>
      </c>
      <c r="D3623" s="11" t="s">
        <v>8</v>
      </c>
    </row>
    <row r="3624" s="1" customFormat="true" ht="18" customHeight="true" spans="1:4">
      <c r="A3624" s="10">
        <v>3621</v>
      </c>
      <c r="B3624" s="11" t="s">
        <v>7086</v>
      </c>
      <c r="C3624" s="11" t="s">
        <v>7087</v>
      </c>
      <c r="D3624" s="11" t="s">
        <v>11</v>
      </c>
    </row>
    <row r="3625" s="1" customFormat="true" ht="18" customHeight="true" spans="1:4">
      <c r="A3625" s="10">
        <v>3622</v>
      </c>
      <c r="B3625" s="11" t="s">
        <v>7088</v>
      </c>
      <c r="C3625" s="11" t="s">
        <v>7089</v>
      </c>
      <c r="D3625" s="11" t="s">
        <v>11</v>
      </c>
    </row>
    <row r="3626" s="1" customFormat="true" ht="18" customHeight="true" spans="1:4">
      <c r="A3626" s="10">
        <v>3623</v>
      </c>
      <c r="B3626" s="11" t="s">
        <v>7090</v>
      </c>
      <c r="C3626" s="11" t="s">
        <v>7091</v>
      </c>
      <c r="D3626" s="11" t="s">
        <v>11</v>
      </c>
    </row>
    <row r="3627" s="1" customFormat="true" ht="18" customHeight="true" spans="1:4">
      <c r="A3627" s="10">
        <v>3624</v>
      </c>
      <c r="B3627" s="11" t="s">
        <v>7092</v>
      </c>
      <c r="C3627" s="11" t="s">
        <v>7093</v>
      </c>
      <c r="D3627" s="11" t="s">
        <v>11</v>
      </c>
    </row>
    <row r="3628" s="1" customFormat="true" ht="18" customHeight="true" spans="1:4">
      <c r="A3628" s="10">
        <v>3625</v>
      </c>
      <c r="B3628" s="11" t="s">
        <v>7094</v>
      </c>
      <c r="C3628" s="11" t="s">
        <v>7095</v>
      </c>
      <c r="D3628" s="11" t="s">
        <v>11</v>
      </c>
    </row>
    <row r="3629" s="1" customFormat="true" ht="18" customHeight="true" spans="1:4">
      <c r="A3629" s="10">
        <v>3626</v>
      </c>
      <c r="B3629" s="11" t="s">
        <v>7096</v>
      </c>
      <c r="C3629" s="11" t="s">
        <v>7097</v>
      </c>
      <c r="D3629" s="11" t="s">
        <v>11</v>
      </c>
    </row>
    <row r="3630" s="1" customFormat="true" ht="18" customHeight="true" spans="1:4">
      <c r="A3630" s="10">
        <v>3627</v>
      </c>
      <c r="B3630" s="11" t="s">
        <v>7098</v>
      </c>
      <c r="C3630" s="11" t="s">
        <v>7099</v>
      </c>
      <c r="D3630" s="11" t="s">
        <v>11</v>
      </c>
    </row>
    <row r="3631" s="1" customFormat="true" ht="18" customHeight="true" spans="1:4">
      <c r="A3631" s="10">
        <v>3628</v>
      </c>
      <c r="B3631" s="11" t="s">
        <v>7100</v>
      </c>
      <c r="C3631" s="11" t="s">
        <v>7101</v>
      </c>
      <c r="D3631" s="11" t="s">
        <v>11</v>
      </c>
    </row>
    <row r="3632" s="1" customFormat="true" ht="18" customHeight="true" spans="1:4">
      <c r="A3632" s="10">
        <v>3629</v>
      </c>
      <c r="B3632" s="11" t="s">
        <v>7102</v>
      </c>
      <c r="C3632" s="11" t="s">
        <v>7103</v>
      </c>
      <c r="D3632" s="11" t="s">
        <v>11</v>
      </c>
    </row>
    <row r="3633" s="1" customFormat="true" ht="18" customHeight="true" spans="1:4">
      <c r="A3633" s="10">
        <v>3630</v>
      </c>
      <c r="B3633" s="11" t="s">
        <v>7104</v>
      </c>
      <c r="C3633" s="11" t="s">
        <v>7105</v>
      </c>
      <c r="D3633" s="11" t="s">
        <v>11</v>
      </c>
    </row>
    <row r="3634" s="1" customFormat="true" ht="18" customHeight="true" spans="1:4">
      <c r="A3634" s="10">
        <v>3631</v>
      </c>
      <c r="B3634" s="11" t="s">
        <v>7106</v>
      </c>
      <c r="C3634" s="11" t="s">
        <v>7107</v>
      </c>
      <c r="D3634" s="11" t="s">
        <v>11</v>
      </c>
    </row>
    <row r="3635" s="1" customFormat="true" ht="18" customHeight="true" spans="1:4">
      <c r="A3635" s="10">
        <v>3632</v>
      </c>
      <c r="B3635" s="11" t="s">
        <v>7108</v>
      </c>
      <c r="C3635" s="11" t="s">
        <v>7109</v>
      </c>
      <c r="D3635" s="11" t="s">
        <v>11</v>
      </c>
    </row>
    <row r="3636" s="1" customFormat="true" ht="18" customHeight="true" spans="1:4">
      <c r="A3636" s="10">
        <v>3633</v>
      </c>
      <c r="B3636" s="11" t="s">
        <v>7110</v>
      </c>
      <c r="C3636" s="11" t="s">
        <v>7111</v>
      </c>
      <c r="D3636" s="11" t="s">
        <v>11</v>
      </c>
    </row>
    <row r="3637" s="1" customFormat="true" ht="18" customHeight="true" spans="1:4">
      <c r="A3637" s="10">
        <v>3634</v>
      </c>
      <c r="B3637" s="11" t="s">
        <v>7112</v>
      </c>
      <c r="C3637" s="11" t="s">
        <v>7113</v>
      </c>
      <c r="D3637" s="11" t="s">
        <v>11</v>
      </c>
    </row>
    <row r="3638" s="1" customFormat="true" ht="18" customHeight="true" spans="1:4">
      <c r="A3638" s="10">
        <v>3635</v>
      </c>
      <c r="B3638" s="11" t="s">
        <v>7114</v>
      </c>
      <c r="C3638" s="11" t="s">
        <v>7115</v>
      </c>
      <c r="D3638" s="11" t="s">
        <v>11</v>
      </c>
    </row>
    <row r="3639" s="1" customFormat="true" ht="18" customHeight="true" spans="1:4">
      <c r="A3639" s="10">
        <v>3636</v>
      </c>
      <c r="B3639" s="11" t="s">
        <v>7116</v>
      </c>
      <c r="C3639" s="11" t="s">
        <v>7117</v>
      </c>
      <c r="D3639" s="11" t="s">
        <v>11</v>
      </c>
    </row>
    <row r="3640" s="1" customFormat="true" ht="18" customHeight="true" spans="1:4">
      <c r="A3640" s="10">
        <v>3637</v>
      </c>
      <c r="B3640" s="11" t="s">
        <v>7118</v>
      </c>
      <c r="C3640" s="11" t="s">
        <v>7119</v>
      </c>
      <c r="D3640" s="11" t="s">
        <v>11</v>
      </c>
    </row>
    <row r="3641" s="1" customFormat="true" ht="18" customHeight="true" spans="1:4">
      <c r="A3641" s="10">
        <v>3638</v>
      </c>
      <c r="B3641" s="11" t="s">
        <v>7120</v>
      </c>
      <c r="C3641" s="11" t="s">
        <v>7121</v>
      </c>
      <c r="D3641" s="11" t="s">
        <v>11</v>
      </c>
    </row>
    <row r="3642" s="1" customFormat="true" ht="18" customHeight="true" spans="1:4">
      <c r="A3642" s="10">
        <v>3639</v>
      </c>
      <c r="B3642" s="11" t="s">
        <v>7122</v>
      </c>
      <c r="C3642" s="11" t="s">
        <v>7123</v>
      </c>
      <c r="D3642" s="11" t="s">
        <v>11</v>
      </c>
    </row>
    <row r="3643" s="1" customFormat="true" ht="18" customHeight="true" spans="1:4">
      <c r="A3643" s="10">
        <v>3640</v>
      </c>
      <c r="B3643" s="11" t="s">
        <v>7124</v>
      </c>
      <c r="C3643" s="11" t="s">
        <v>7125</v>
      </c>
      <c r="D3643" s="11" t="s">
        <v>11</v>
      </c>
    </row>
    <row r="3644" s="1" customFormat="true" ht="18" customHeight="true" spans="1:4">
      <c r="A3644" s="10">
        <v>3641</v>
      </c>
      <c r="B3644" s="11" t="s">
        <v>74</v>
      </c>
      <c r="C3644" s="11" t="s">
        <v>7126</v>
      </c>
      <c r="D3644" s="11" t="s">
        <v>11</v>
      </c>
    </row>
    <row r="3645" s="1" customFormat="true" ht="18" customHeight="true" spans="1:4">
      <c r="A3645" s="10">
        <v>3642</v>
      </c>
      <c r="B3645" s="11" t="s">
        <v>7127</v>
      </c>
      <c r="C3645" s="11" t="s">
        <v>7128</v>
      </c>
      <c r="D3645" s="11" t="s">
        <v>8</v>
      </c>
    </row>
    <row r="3646" s="1" customFormat="true" ht="18" customHeight="true" spans="1:4">
      <c r="A3646" s="10">
        <v>3643</v>
      </c>
      <c r="B3646" s="11" t="s">
        <v>7129</v>
      </c>
      <c r="C3646" s="11" t="s">
        <v>7130</v>
      </c>
      <c r="D3646" s="11" t="s">
        <v>8</v>
      </c>
    </row>
    <row r="3647" s="1" customFormat="true" ht="18" customHeight="true" spans="1:4">
      <c r="A3647" s="10">
        <v>3644</v>
      </c>
      <c r="B3647" s="11" t="s">
        <v>7131</v>
      </c>
      <c r="C3647" s="11" t="s">
        <v>7132</v>
      </c>
      <c r="D3647" s="11" t="s">
        <v>11</v>
      </c>
    </row>
    <row r="3648" s="1" customFormat="true" ht="18" customHeight="true" spans="1:4">
      <c r="A3648" s="10">
        <v>3645</v>
      </c>
      <c r="B3648" s="11" t="s">
        <v>7133</v>
      </c>
      <c r="C3648" s="11" t="s">
        <v>7134</v>
      </c>
      <c r="D3648" s="11" t="s">
        <v>11</v>
      </c>
    </row>
    <row r="3649" s="1" customFormat="true" ht="18" customHeight="true" spans="1:4">
      <c r="A3649" s="10">
        <v>3646</v>
      </c>
      <c r="B3649" s="11" t="s">
        <v>7135</v>
      </c>
      <c r="C3649" s="11" t="s">
        <v>7136</v>
      </c>
      <c r="D3649" s="11" t="s">
        <v>11</v>
      </c>
    </row>
    <row r="3650" s="1" customFormat="true" ht="18" customHeight="true" spans="1:4">
      <c r="A3650" s="10">
        <v>3647</v>
      </c>
      <c r="B3650" s="11" t="s">
        <v>7137</v>
      </c>
      <c r="C3650" s="11" t="s">
        <v>7138</v>
      </c>
      <c r="D3650" s="11" t="s">
        <v>11</v>
      </c>
    </row>
    <row r="3651" s="1" customFormat="true" ht="18" customHeight="true" spans="1:4">
      <c r="A3651" s="10">
        <v>3648</v>
      </c>
      <c r="B3651" s="11" t="s">
        <v>7139</v>
      </c>
      <c r="C3651" s="11" t="s">
        <v>7140</v>
      </c>
      <c r="D3651" s="11" t="s">
        <v>11</v>
      </c>
    </row>
    <row r="3652" s="1" customFormat="true" ht="18" customHeight="true" spans="1:4">
      <c r="A3652" s="10">
        <v>3649</v>
      </c>
      <c r="B3652" s="11" t="s">
        <v>7141</v>
      </c>
      <c r="C3652" s="11" t="s">
        <v>7142</v>
      </c>
      <c r="D3652" s="11" t="s">
        <v>11</v>
      </c>
    </row>
    <row r="3653" s="1" customFormat="true" ht="18" customHeight="true" spans="1:4">
      <c r="A3653" s="10">
        <v>3650</v>
      </c>
      <c r="B3653" s="11" t="s">
        <v>7143</v>
      </c>
      <c r="C3653" s="11" t="s">
        <v>7144</v>
      </c>
      <c r="D3653" s="11" t="s">
        <v>11</v>
      </c>
    </row>
    <row r="3654" s="1" customFormat="true" ht="18" customHeight="true" spans="1:4">
      <c r="A3654" s="10">
        <v>3651</v>
      </c>
      <c r="B3654" s="11" t="s">
        <v>7145</v>
      </c>
      <c r="C3654" s="11" t="s">
        <v>7146</v>
      </c>
      <c r="D3654" s="11" t="s">
        <v>11</v>
      </c>
    </row>
    <row r="3655" s="1" customFormat="true" ht="18" customHeight="true" spans="1:4">
      <c r="A3655" s="10">
        <v>3652</v>
      </c>
      <c r="B3655" s="11" t="s">
        <v>7147</v>
      </c>
      <c r="C3655" s="11" t="s">
        <v>7148</v>
      </c>
      <c r="D3655" s="11" t="s">
        <v>11</v>
      </c>
    </row>
    <row r="3656" s="1" customFormat="true" ht="18" customHeight="true" spans="1:4">
      <c r="A3656" s="10">
        <v>3653</v>
      </c>
      <c r="B3656" s="11" t="s">
        <v>7149</v>
      </c>
      <c r="C3656" s="11" t="s">
        <v>7150</v>
      </c>
      <c r="D3656" s="11" t="s">
        <v>11</v>
      </c>
    </row>
    <row r="3657" s="1" customFormat="true" ht="18" customHeight="true" spans="1:4">
      <c r="A3657" s="10">
        <v>3654</v>
      </c>
      <c r="B3657" s="11" t="s">
        <v>7151</v>
      </c>
      <c r="C3657" s="11" t="s">
        <v>7152</v>
      </c>
      <c r="D3657" s="11" t="s">
        <v>11</v>
      </c>
    </row>
    <row r="3658" s="1" customFormat="true" ht="18" customHeight="true" spans="1:4">
      <c r="A3658" s="10">
        <v>3655</v>
      </c>
      <c r="B3658" s="11" t="s">
        <v>7153</v>
      </c>
      <c r="C3658" s="11" t="s">
        <v>7154</v>
      </c>
      <c r="D3658" s="11" t="s">
        <v>8</v>
      </c>
    </row>
    <row r="3659" s="1" customFormat="true" ht="18" customHeight="true" spans="1:4">
      <c r="A3659" s="10">
        <v>3656</v>
      </c>
      <c r="B3659" s="11" t="s">
        <v>7155</v>
      </c>
      <c r="C3659" s="11" t="s">
        <v>7156</v>
      </c>
      <c r="D3659" s="11" t="s">
        <v>11</v>
      </c>
    </row>
    <row r="3660" s="1" customFormat="true" ht="18" customHeight="true" spans="1:4">
      <c r="A3660" s="10">
        <v>3657</v>
      </c>
      <c r="B3660" s="11" t="s">
        <v>7157</v>
      </c>
      <c r="C3660" s="11" t="s">
        <v>7158</v>
      </c>
      <c r="D3660" s="11" t="s">
        <v>11</v>
      </c>
    </row>
    <row r="3661" s="1" customFormat="true" ht="18" customHeight="true" spans="1:4">
      <c r="A3661" s="10">
        <v>3658</v>
      </c>
      <c r="B3661" s="11" t="s">
        <v>2515</v>
      </c>
      <c r="C3661" s="11" t="s">
        <v>7159</v>
      </c>
      <c r="D3661" s="11" t="s">
        <v>11</v>
      </c>
    </row>
    <row r="3662" s="1" customFormat="true" ht="18" customHeight="true" spans="1:4">
      <c r="A3662" s="10">
        <v>3659</v>
      </c>
      <c r="B3662" s="11" t="s">
        <v>7160</v>
      </c>
      <c r="C3662" s="11" t="s">
        <v>7161</v>
      </c>
      <c r="D3662" s="11" t="s">
        <v>11</v>
      </c>
    </row>
    <row r="3663" s="1" customFormat="true" ht="18" customHeight="true" spans="1:4">
      <c r="A3663" s="10">
        <v>3660</v>
      </c>
      <c r="B3663" s="11" t="s">
        <v>7162</v>
      </c>
      <c r="C3663" s="11" t="s">
        <v>7163</v>
      </c>
      <c r="D3663" s="11" t="s">
        <v>11</v>
      </c>
    </row>
    <row r="3664" s="1" customFormat="true" ht="18" customHeight="true" spans="1:4">
      <c r="A3664" s="10">
        <v>3661</v>
      </c>
      <c r="B3664" s="11" t="s">
        <v>7164</v>
      </c>
      <c r="C3664" s="11" t="s">
        <v>7165</v>
      </c>
      <c r="D3664" s="11" t="s">
        <v>11</v>
      </c>
    </row>
    <row r="3665" s="1" customFormat="true" ht="18" customHeight="true" spans="1:4">
      <c r="A3665" s="10">
        <v>3662</v>
      </c>
      <c r="B3665" s="11" t="s">
        <v>7166</v>
      </c>
      <c r="C3665" s="11" t="s">
        <v>7167</v>
      </c>
      <c r="D3665" s="11" t="s">
        <v>11</v>
      </c>
    </row>
    <row r="3666" s="1" customFormat="true" ht="18" customHeight="true" spans="1:4">
      <c r="A3666" s="10">
        <v>3663</v>
      </c>
      <c r="B3666" s="11" t="s">
        <v>2778</v>
      </c>
      <c r="C3666" s="11" t="s">
        <v>7168</v>
      </c>
      <c r="D3666" s="11" t="s">
        <v>11</v>
      </c>
    </row>
    <row r="3667" s="1" customFormat="true" ht="18" customHeight="true" spans="1:4">
      <c r="A3667" s="10">
        <v>3664</v>
      </c>
      <c r="B3667" s="11" t="s">
        <v>7169</v>
      </c>
      <c r="C3667" s="11" t="s">
        <v>7170</v>
      </c>
      <c r="D3667" s="11" t="s">
        <v>11</v>
      </c>
    </row>
    <row r="3668" s="1" customFormat="true" ht="18" customHeight="true" spans="1:4">
      <c r="A3668" s="10">
        <v>3665</v>
      </c>
      <c r="B3668" s="11" t="s">
        <v>7171</v>
      </c>
      <c r="C3668" s="11" t="s">
        <v>7172</v>
      </c>
      <c r="D3668" s="11" t="s">
        <v>11</v>
      </c>
    </row>
    <row r="3669" s="1" customFormat="true" ht="18" customHeight="true" spans="1:4">
      <c r="A3669" s="10">
        <v>3666</v>
      </c>
      <c r="B3669" s="11" t="s">
        <v>7173</v>
      </c>
      <c r="C3669" s="11" t="s">
        <v>7174</v>
      </c>
      <c r="D3669" s="11" t="s">
        <v>11</v>
      </c>
    </row>
    <row r="3670" s="1" customFormat="true" ht="18" customHeight="true" spans="1:4">
      <c r="A3670" s="10">
        <v>3667</v>
      </c>
      <c r="B3670" s="11" t="s">
        <v>7175</v>
      </c>
      <c r="C3670" s="11" t="s">
        <v>7176</v>
      </c>
      <c r="D3670" s="11" t="s">
        <v>8</v>
      </c>
    </row>
    <row r="3671" s="1" customFormat="true" ht="18" customHeight="true" spans="1:4">
      <c r="A3671" s="10">
        <v>3668</v>
      </c>
      <c r="B3671" s="11" t="s">
        <v>7177</v>
      </c>
      <c r="C3671" s="11" t="s">
        <v>7178</v>
      </c>
      <c r="D3671" s="11" t="s">
        <v>11</v>
      </c>
    </row>
    <row r="3672" s="1" customFormat="true" ht="18" customHeight="true" spans="1:4">
      <c r="A3672" s="10">
        <v>3669</v>
      </c>
      <c r="B3672" s="11" t="s">
        <v>7179</v>
      </c>
      <c r="C3672" s="11" t="s">
        <v>7180</v>
      </c>
      <c r="D3672" s="11" t="s">
        <v>11</v>
      </c>
    </row>
    <row r="3673" s="1" customFormat="true" ht="18" customHeight="true" spans="1:4">
      <c r="A3673" s="10">
        <v>3670</v>
      </c>
      <c r="B3673" s="11" t="s">
        <v>6048</v>
      </c>
      <c r="C3673" s="11" t="s">
        <v>7181</v>
      </c>
      <c r="D3673" s="11" t="s">
        <v>11</v>
      </c>
    </row>
    <row r="3674" s="1" customFormat="true" ht="18" customHeight="true" spans="1:4">
      <c r="A3674" s="10">
        <v>3671</v>
      </c>
      <c r="B3674" s="11" t="s">
        <v>7182</v>
      </c>
      <c r="C3674" s="11" t="s">
        <v>7183</v>
      </c>
      <c r="D3674" s="11" t="s">
        <v>8</v>
      </c>
    </row>
    <row r="3675" s="1" customFormat="true" ht="18" customHeight="true" spans="1:4">
      <c r="A3675" s="10">
        <v>3672</v>
      </c>
      <c r="B3675" s="11" t="s">
        <v>7184</v>
      </c>
      <c r="C3675" s="11" t="s">
        <v>7185</v>
      </c>
      <c r="D3675" s="11" t="s">
        <v>11</v>
      </c>
    </row>
    <row r="3676" s="1" customFormat="true" ht="18" customHeight="true" spans="1:4">
      <c r="A3676" s="10">
        <v>3673</v>
      </c>
      <c r="B3676" s="11" t="s">
        <v>7186</v>
      </c>
      <c r="C3676" s="11" t="s">
        <v>7187</v>
      </c>
      <c r="D3676" s="11" t="s">
        <v>11</v>
      </c>
    </row>
    <row r="3677" s="1" customFormat="true" ht="18" customHeight="true" spans="1:4">
      <c r="A3677" s="10">
        <v>3674</v>
      </c>
      <c r="B3677" s="11" t="s">
        <v>7188</v>
      </c>
      <c r="C3677" s="11" t="s">
        <v>7189</v>
      </c>
      <c r="D3677" s="11" t="s">
        <v>11</v>
      </c>
    </row>
    <row r="3678" s="1" customFormat="true" ht="18" customHeight="true" spans="1:4">
      <c r="A3678" s="10">
        <v>3675</v>
      </c>
      <c r="B3678" s="11" t="s">
        <v>7190</v>
      </c>
      <c r="C3678" s="11" t="s">
        <v>7191</v>
      </c>
      <c r="D3678" s="11" t="s">
        <v>11</v>
      </c>
    </row>
    <row r="3679" s="1" customFormat="true" ht="18" customHeight="true" spans="1:4">
      <c r="A3679" s="10">
        <v>3676</v>
      </c>
      <c r="B3679" s="11" t="s">
        <v>7192</v>
      </c>
      <c r="C3679" s="11" t="s">
        <v>7193</v>
      </c>
      <c r="D3679" s="11" t="s">
        <v>11</v>
      </c>
    </row>
    <row r="3680" s="1" customFormat="true" ht="18" customHeight="true" spans="1:4">
      <c r="A3680" s="10">
        <v>3677</v>
      </c>
      <c r="B3680" s="11" t="s">
        <v>7194</v>
      </c>
      <c r="C3680" s="11" t="s">
        <v>7195</v>
      </c>
      <c r="D3680" s="11" t="s">
        <v>11</v>
      </c>
    </row>
    <row r="3681" s="1" customFormat="true" ht="18" customHeight="true" spans="1:4">
      <c r="A3681" s="10">
        <v>3678</v>
      </c>
      <c r="B3681" s="11" t="s">
        <v>7196</v>
      </c>
      <c r="C3681" s="11" t="s">
        <v>7197</v>
      </c>
      <c r="D3681" s="11" t="s">
        <v>11</v>
      </c>
    </row>
    <row r="3682" s="1" customFormat="true" ht="18" customHeight="true" spans="1:4">
      <c r="A3682" s="10">
        <v>3679</v>
      </c>
      <c r="B3682" s="11" t="s">
        <v>7198</v>
      </c>
      <c r="C3682" s="11" t="s">
        <v>7199</v>
      </c>
      <c r="D3682" s="11" t="s">
        <v>11</v>
      </c>
    </row>
    <row r="3683" s="1" customFormat="true" ht="18" customHeight="true" spans="1:4">
      <c r="A3683" s="10">
        <v>3680</v>
      </c>
      <c r="B3683" s="11" t="s">
        <v>7200</v>
      </c>
      <c r="C3683" s="11" t="s">
        <v>7201</v>
      </c>
      <c r="D3683" s="11" t="s">
        <v>11</v>
      </c>
    </row>
    <row r="3684" s="1" customFormat="true" ht="18" customHeight="true" spans="1:4">
      <c r="A3684" s="10">
        <v>3681</v>
      </c>
      <c r="B3684" s="11" t="s">
        <v>7202</v>
      </c>
      <c r="C3684" s="11" t="s">
        <v>7203</v>
      </c>
      <c r="D3684" s="11" t="s">
        <v>11</v>
      </c>
    </row>
    <row r="3685" s="1" customFormat="true" ht="18" customHeight="true" spans="1:4">
      <c r="A3685" s="10">
        <v>3682</v>
      </c>
      <c r="B3685" s="11" t="s">
        <v>7204</v>
      </c>
      <c r="C3685" s="11" t="s">
        <v>7205</v>
      </c>
      <c r="D3685" s="11" t="s">
        <v>11</v>
      </c>
    </row>
    <row r="3686" s="1" customFormat="true" ht="18" customHeight="true" spans="1:4">
      <c r="A3686" s="10">
        <v>3683</v>
      </c>
      <c r="B3686" s="11" t="s">
        <v>7206</v>
      </c>
      <c r="C3686" s="11" t="s">
        <v>7207</v>
      </c>
      <c r="D3686" s="11" t="s">
        <v>11</v>
      </c>
    </row>
    <row r="3687" s="1" customFormat="true" ht="18" customHeight="true" spans="1:4">
      <c r="A3687" s="10">
        <v>3684</v>
      </c>
      <c r="B3687" s="11" t="s">
        <v>7208</v>
      </c>
      <c r="C3687" s="11" t="s">
        <v>7209</v>
      </c>
      <c r="D3687" s="11" t="s">
        <v>11</v>
      </c>
    </row>
    <row r="3688" s="1" customFormat="true" ht="18" customHeight="true" spans="1:4">
      <c r="A3688" s="10">
        <v>3685</v>
      </c>
      <c r="B3688" s="11" t="s">
        <v>7210</v>
      </c>
      <c r="C3688" s="11" t="s">
        <v>7211</v>
      </c>
      <c r="D3688" s="11" t="s">
        <v>11</v>
      </c>
    </row>
    <row r="3689" s="1" customFormat="true" ht="18" customHeight="true" spans="1:4">
      <c r="A3689" s="10">
        <v>3686</v>
      </c>
      <c r="B3689" s="11" t="s">
        <v>7212</v>
      </c>
      <c r="C3689" s="11" t="s">
        <v>7213</v>
      </c>
      <c r="D3689" s="11" t="s">
        <v>11</v>
      </c>
    </row>
    <row r="3690" s="1" customFormat="true" ht="18" customHeight="true" spans="1:4">
      <c r="A3690" s="10">
        <v>3687</v>
      </c>
      <c r="B3690" s="11" t="s">
        <v>7214</v>
      </c>
      <c r="C3690" s="11" t="s">
        <v>7215</v>
      </c>
      <c r="D3690" s="11" t="s">
        <v>11</v>
      </c>
    </row>
    <row r="3691" s="1" customFormat="true" ht="18" customHeight="true" spans="1:4">
      <c r="A3691" s="10">
        <v>3688</v>
      </c>
      <c r="B3691" s="11" t="s">
        <v>7216</v>
      </c>
      <c r="C3691" s="11" t="s">
        <v>7217</v>
      </c>
      <c r="D3691" s="11" t="s">
        <v>11</v>
      </c>
    </row>
    <row r="3692" s="1" customFormat="true" ht="18" customHeight="true" spans="1:4">
      <c r="A3692" s="10">
        <v>3689</v>
      </c>
      <c r="B3692" s="11" t="s">
        <v>7218</v>
      </c>
      <c r="C3692" s="11" t="s">
        <v>7219</v>
      </c>
      <c r="D3692" s="11" t="s">
        <v>11</v>
      </c>
    </row>
    <row r="3693" s="1" customFormat="true" ht="18" customHeight="true" spans="1:4">
      <c r="A3693" s="10">
        <v>3690</v>
      </c>
      <c r="B3693" s="11" t="s">
        <v>7220</v>
      </c>
      <c r="C3693" s="11" t="s">
        <v>7221</v>
      </c>
      <c r="D3693" s="11" t="s">
        <v>11</v>
      </c>
    </row>
    <row r="3694" s="1" customFormat="true" ht="18" customHeight="true" spans="1:4">
      <c r="A3694" s="10">
        <v>3691</v>
      </c>
      <c r="B3694" s="11" t="s">
        <v>7222</v>
      </c>
      <c r="C3694" s="11" t="s">
        <v>7223</v>
      </c>
      <c r="D3694" s="11" t="s">
        <v>11</v>
      </c>
    </row>
    <row r="3695" s="1" customFormat="true" ht="18" customHeight="true" spans="1:4">
      <c r="A3695" s="10">
        <v>3692</v>
      </c>
      <c r="B3695" s="11" t="s">
        <v>7224</v>
      </c>
      <c r="C3695" s="11" t="s">
        <v>7225</v>
      </c>
      <c r="D3695" s="11" t="s">
        <v>11</v>
      </c>
    </row>
    <row r="3696" s="1" customFormat="true" ht="18" customHeight="true" spans="1:4">
      <c r="A3696" s="10">
        <v>3693</v>
      </c>
      <c r="B3696" s="11" t="s">
        <v>7226</v>
      </c>
      <c r="C3696" s="11" t="s">
        <v>7227</v>
      </c>
      <c r="D3696" s="11" t="s">
        <v>11</v>
      </c>
    </row>
    <row r="3697" s="1" customFormat="true" ht="18" customHeight="true" spans="1:4">
      <c r="A3697" s="10">
        <v>3694</v>
      </c>
      <c r="B3697" s="11" t="s">
        <v>7228</v>
      </c>
      <c r="C3697" s="11" t="s">
        <v>7229</v>
      </c>
      <c r="D3697" s="11" t="s">
        <v>11</v>
      </c>
    </row>
    <row r="3698" s="1" customFormat="true" ht="18" customHeight="true" spans="1:4">
      <c r="A3698" s="10">
        <v>3695</v>
      </c>
      <c r="B3698" s="11" t="s">
        <v>7230</v>
      </c>
      <c r="C3698" s="11" t="s">
        <v>7231</v>
      </c>
      <c r="D3698" s="11" t="s">
        <v>11</v>
      </c>
    </row>
    <row r="3699" s="1" customFormat="true" ht="18" customHeight="true" spans="1:4">
      <c r="A3699" s="10">
        <v>3696</v>
      </c>
      <c r="B3699" s="11" t="s">
        <v>7232</v>
      </c>
      <c r="C3699" s="11" t="s">
        <v>7233</v>
      </c>
      <c r="D3699" s="11" t="s">
        <v>11</v>
      </c>
    </row>
    <row r="3700" s="1" customFormat="true" ht="18" customHeight="true" spans="1:4">
      <c r="A3700" s="10">
        <v>3697</v>
      </c>
      <c r="B3700" s="11" t="s">
        <v>7234</v>
      </c>
      <c r="C3700" s="11" t="s">
        <v>7235</v>
      </c>
      <c r="D3700" s="11" t="s">
        <v>11</v>
      </c>
    </row>
    <row r="3701" s="1" customFormat="true" ht="18" customHeight="true" spans="1:4">
      <c r="A3701" s="10">
        <v>3698</v>
      </c>
      <c r="B3701" s="11" t="s">
        <v>7236</v>
      </c>
      <c r="C3701" s="11" t="s">
        <v>7237</v>
      </c>
      <c r="D3701" s="11" t="s">
        <v>11</v>
      </c>
    </row>
    <row r="3702" s="1" customFormat="true" ht="18" customHeight="true" spans="1:4">
      <c r="A3702" s="10">
        <v>3699</v>
      </c>
      <c r="B3702" s="11" t="s">
        <v>7238</v>
      </c>
      <c r="C3702" s="11" t="s">
        <v>7239</v>
      </c>
      <c r="D3702" s="11" t="s">
        <v>8</v>
      </c>
    </row>
    <row r="3703" s="1" customFormat="true" ht="18" customHeight="true" spans="1:4">
      <c r="A3703" s="10">
        <v>3700</v>
      </c>
      <c r="B3703" s="11" t="s">
        <v>7240</v>
      </c>
      <c r="C3703" s="11" t="s">
        <v>7241</v>
      </c>
      <c r="D3703" s="11" t="s">
        <v>11</v>
      </c>
    </row>
    <row r="3704" s="1" customFormat="true" ht="18" customHeight="true" spans="1:4">
      <c r="A3704" s="10">
        <v>3701</v>
      </c>
      <c r="B3704" s="11" t="s">
        <v>7242</v>
      </c>
      <c r="C3704" s="11" t="s">
        <v>7243</v>
      </c>
      <c r="D3704" s="11" t="s">
        <v>11</v>
      </c>
    </row>
    <row r="3705" s="1" customFormat="true" ht="18" customHeight="true" spans="1:4">
      <c r="A3705" s="10">
        <v>3702</v>
      </c>
      <c r="B3705" s="11" t="s">
        <v>7244</v>
      </c>
      <c r="C3705" s="11" t="s">
        <v>7245</v>
      </c>
      <c r="D3705" s="11" t="s">
        <v>11</v>
      </c>
    </row>
    <row r="3706" s="1" customFormat="true" ht="18" customHeight="true" spans="1:4">
      <c r="A3706" s="10">
        <v>3703</v>
      </c>
      <c r="B3706" s="11" t="s">
        <v>7246</v>
      </c>
      <c r="C3706" s="11" t="s">
        <v>7247</v>
      </c>
      <c r="D3706" s="11" t="s">
        <v>11</v>
      </c>
    </row>
    <row r="3707" s="1" customFormat="true" ht="18" customHeight="true" spans="1:4">
      <c r="A3707" s="10">
        <v>3704</v>
      </c>
      <c r="B3707" s="11" t="s">
        <v>7248</v>
      </c>
      <c r="C3707" s="11" t="s">
        <v>7249</v>
      </c>
      <c r="D3707" s="11" t="s">
        <v>8</v>
      </c>
    </row>
    <row r="3708" s="1" customFormat="true" ht="18" customHeight="true" spans="1:4">
      <c r="A3708" s="10">
        <v>3705</v>
      </c>
      <c r="B3708" s="11" t="s">
        <v>7250</v>
      </c>
      <c r="C3708" s="11" t="s">
        <v>7251</v>
      </c>
      <c r="D3708" s="11" t="s">
        <v>8</v>
      </c>
    </row>
    <row r="3709" s="1" customFormat="true" ht="18" customHeight="true" spans="1:4">
      <c r="A3709" s="10">
        <v>3706</v>
      </c>
      <c r="B3709" s="11" t="s">
        <v>7252</v>
      </c>
      <c r="C3709" s="11" t="s">
        <v>7253</v>
      </c>
      <c r="D3709" s="11" t="s">
        <v>11</v>
      </c>
    </row>
    <row r="3710" s="1" customFormat="true" ht="18" customHeight="true" spans="1:4">
      <c r="A3710" s="10">
        <v>3707</v>
      </c>
      <c r="B3710" s="11" t="s">
        <v>7254</v>
      </c>
      <c r="C3710" s="11" t="s">
        <v>7255</v>
      </c>
      <c r="D3710" s="11" t="s">
        <v>11</v>
      </c>
    </row>
    <row r="3711" s="1" customFormat="true" ht="18" customHeight="true" spans="1:4">
      <c r="A3711" s="10">
        <v>3708</v>
      </c>
      <c r="B3711" s="11" t="s">
        <v>7256</v>
      </c>
      <c r="C3711" s="11" t="s">
        <v>7257</v>
      </c>
      <c r="D3711" s="11" t="s">
        <v>11</v>
      </c>
    </row>
    <row r="3712" s="1" customFormat="true" ht="18" customHeight="true" spans="1:4">
      <c r="A3712" s="10">
        <v>3709</v>
      </c>
      <c r="B3712" s="11" t="s">
        <v>7258</v>
      </c>
      <c r="C3712" s="11" t="s">
        <v>7259</v>
      </c>
      <c r="D3712" s="11" t="s">
        <v>8</v>
      </c>
    </row>
    <row r="3713" s="1" customFormat="true" ht="18" customHeight="true" spans="1:4">
      <c r="A3713" s="10">
        <v>3710</v>
      </c>
      <c r="B3713" s="11" t="s">
        <v>7260</v>
      </c>
      <c r="C3713" s="11" t="s">
        <v>7261</v>
      </c>
      <c r="D3713" s="11" t="s">
        <v>11</v>
      </c>
    </row>
    <row r="3714" s="1" customFormat="true" ht="18" customHeight="true" spans="1:4">
      <c r="A3714" s="10">
        <v>3711</v>
      </c>
      <c r="B3714" s="11" t="s">
        <v>7262</v>
      </c>
      <c r="C3714" s="11" t="s">
        <v>7263</v>
      </c>
      <c r="D3714" s="11" t="s">
        <v>11</v>
      </c>
    </row>
    <row r="3715" s="1" customFormat="true" ht="18" customHeight="true" spans="1:4">
      <c r="A3715" s="10">
        <v>3712</v>
      </c>
      <c r="B3715" s="11" t="s">
        <v>7264</v>
      </c>
      <c r="C3715" s="11" t="s">
        <v>7265</v>
      </c>
      <c r="D3715" s="11" t="s">
        <v>11</v>
      </c>
    </row>
    <row r="3716" s="1" customFormat="true" ht="18" customHeight="true" spans="1:4">
      <c r="A3716" s="10">
        <v>3713</v>
      </c>
      <c r="B3716" s="11" t="s">
        <v>7266</v>
      </c>
      <c r="C3716" s="11" t="s">
        <v>7267</v>
      </c>
      <c r="D3716" s="11" t="s">
        <v>8</v>
      </c>
    </row>
    <row r="3717" s="1" customFormat="true" ht="18" customHeight="true" spans="1:4">
      <c r="A3717" s="10">
        <v>3714</v>
      </c>
      <c r="B3717" s="11" t="s">
        <v>7268</v>
      </c>
      <c r="C3717" s="11" t="s">
        <v>7269</v>
      </c>
      <c r="D3717" s="11" t="s">
        <v>11</v>
      </c>
    </row>
    <row r="3718" s="1" customFormat="true" ht="18" customHeight="true" spans="1:4">
      <c r="A3718" s="10">
        <v>3715</v>
      </c>
      <c r="B3718" s="11" t="s">
        <v>7270</v>
      </c>
      <c r="C3718" s="11" t="s">
        <v>7271</v>
      </c>
      <c r="D3718" s="11" t="s">
        <v>11</v>
      </c>
    </row>
    <row r="3719" s="1" customFormat="true" ht="18" customHeight="true" spans="1:4">
      <c r="A3719" s="10">
        <v>3716</v>
      </c>
      <c r="B3719" s="11" t="s">
        <v>7272</v>
      </c>
      <c r="C3719" s="11" t="s">
        <v>7273</v>
      </c>
      <c r="D3719" s="11" t="s">
        <v>11</v>
      </c>
    </row>
    <row r="3720" s="1" customFormat="true" ht="18" customHeight="true" spans="1:4">
      <c r="A3720" s="10">
        <v>3717</v>
      </c>
      <c r="B3720" s="11" t="s">
        <v>7274</v>
      </c>
      <c r="C3720" s="11" t="s">
        <v>7275</v>
      </c>
      <c r="D3720" s="11" t="s">
        <v>11</v>
      </c>
    </row>
    <row r="3721" s="1" customFormat="true" ht="18" customHeight="true" spans="1:4">
      <c r="A3721" s="10">
        <v>3718</v>
      </c>
      <c r="B3721" s="11" t="s">
        <v>7276</v>
      </c>
      <c r="C3721" s="11" t="s">
        <v>7277</v>
      </c>
      <c r="D3721" s="11" t="s">
        <v>11</v>
      </c>
    </row>
    <row r="3722" s="1" customFormat="true" ht="18" customHeight="true" spans="1:4">
      <c r="A3722" s="10">
        <v>3719</v>
      </c>
      <c r="B3722" s="11" t="s">
        <v>3745</v>
      </c>
      <c r="C3722" s="11" t="s">
        <v>7278</v>
      </c>
      <c r="D3722" s="11" t="s">
        <v>11</v>
      </c>
    </row>
    <row r="3723" s="1" customFormat="true" ht="18" customHeight="true" spans="1:4">
      <c r="A3723" s="10">
        <v>3720</v>
      </c>
      <c r="B3723" s="11" t="s">
        <v>7279</v>
      </c>
      <c r="C3723" s="11" t="s">
        <v>7280</v>
      </c>
      <c r="D3723" s="11" t="s">
        <v>11</v>
      </c>
    </row>
    <row r="3724" s="1" customFormat="true" ht="18" customHeight="true" spans="1:4">
      <c r="A3724" s="10">
        <v>3721</v>
      </c>
      <c r="B3724" s="11" t="s">
        <v>7281</v>
      </c>
      <c r="C3724" s="11" t="s">
        <v>7282</v>
      </c>
      <c r="D3724" s="11" t="s">
        <v>11</v>
      </c>
    </row>
    <row r="3725" s="1" customFormat="true" ht="18" customHeight="true" spans="1:4">
      <c r="A3725" s="10">
        <v>3722</v>
      </c>
      <c r="B3725" s="11" t="s">
        <v>7283</v>
      </c>
      <c r="C3725" s="11" t="s">
        <v>7284</v>
      </c>
      <c r="D3725" s="11" t="s">
        <v>11</v>
      </c>
    </row>
    <row r="3726" s="1" customFormat="true" ht="18" customHeight="true" spans="1:4">
      <c r="A3726" s="10">
        <v>3723</v>
      </c>
      <c r="B3726" s="11" t="s">
        <v>7285</v>
      </c>
      <c r="C3726" s="11" t="s">
        <v>7286</v>
      </c>
      <c r="D3726" s="11" t="s">
        <v>11</v>
      </c>
    </row>
    <row r="3727" s="1" customFormat="true" ht="18" customHeight="true" spans="1:4">
      <c r="A3727" s="10">
        <v>3724</v>
      </c>
      <c r="B3727" s="11" t="s">
        <v>7287</v>
      </c>
      <c r="C3727" s="11" t="s">
        <v>7288</v>
      </c>
      <c r="D3727" s="11" t="s">
        <v>11</v>
      </c>
    </row>
    <row r="3728" s="1" customFormat="true" ht="18" customHeight="true" spans="1:4">
      <c r="A3728" s="10">
        <v>3725</v>
      </c>
      <c r="B3728" s="11" t="s">
        <v>7289</v>
      </c>
      <c r="C3728" s="11" t="s">
        <v>7290</v>
      </c>
      <c r="D3728" s="11" t="s">
        <v>11</v>
      </c>
    </row>
    <row r="3729" s="1" customFormat="true" ht="18" customHeight="true" spans="1:4">
      <c r="A3729" s="10">
        <v>3726</v>
      </c>
      <c r="B3729" s="11" t="s">
        <v>7291</v>
      </c>
      <c r="C3729" s="11" t="s">
        <v>7292</v>
      </c>
      <c r="D3729" s="11" t="s">
        <v>11</v>
      </c>
    </row>
    <row r="3730" s="1" customFormat="true" ht="18" customHeight="true" spans="1:4">
      <c r="A3730" s="10">
        <v>3727</v>
      </c>
      <c r="B3730" s="11" t="s">
        <v>7293</v>
      </c>
      <c r="C3730" s="11" t="s">
        <v>7294</v>
      </c>
      <c r="D3730" s="11" t="s">
        <v>11</v>
      </c>
    </row>
    <row r="3731" s="1" customFormat="true" ht="18" customHeight="true" spans="1:4">
      <c r="A3731" s="10">
        <v>3728</v>
      </c>
      <c r="B3731" s="11" t="s">
        <v>7295</v>
      </c>
      <c r="C3731" s="11" t="s">
        <v>7296</v>
      </c>
      <c r="D3731" s="11" t="s">
        <v>11</v>
      </c>
    </row>
    <row r="3732" s="1" customFormat="true" ht="18" customHeight="true" spans="1:4">
      <c r="A3732" s="10">
        <v>3729</v>
      </c>
      <c r="B3732" s="11" t="s">
        <v>7297</v>
      </c>
      <c r="C3732" s="11" t="s">
        <v>7298</v>
      </c>
      <c r="D3732" s="11" t="s">
        <v>11</v>
      </c>
    </row>
    <row r="3733" s="1" customFormat="true" ht="18" customHeight="true" spans="1:4">
      <c r="A3733" s="10">
        <v>3730</v>
      </c>
      <c r="B3733" s="11" t="s">
        <v>1447</v>
      </c>
      <c r="C3733" s="11" t="s">
        <v>7299</v>
      </c>
      <c r="D3733" s="11" t="s">
        <v>11</v>
      </c>
    </row>
    <row r="3734" s="1" customFormat="true" ht="18" customHeight="true" spans="1:4">
      <c r="A3734" s="10">
        <v>3731</v>
      </c>
      <c r="B3734" s="11" t="s">
        <v>7300</v>
      </c>
      <c r="C3734" s="11" t="s">
        <v>7301</v>
      </c>
      <c r="D3734" s="11" t="s">
        <v>11</v>
      </c>
    </row>
    <row r="3735" s="1" customFormat="true" ht="18" customHeight="true" spans="1:4">
      <c r="A3735" s="10">
        <v>3732</v>
      </c>
      <c r="B3735" s="11" t="s">
        <v>7302</v>
      </c>
      <c r="C3735" s="11" t="s">
        <v>7303</v>
      </c>
      <c r="D3735" s="11" t="s">
        <v>11</v>
      </c>
    </row>
    <row r="3736" s="1" customFormat="true" ht="18" customHeight="true" spans="1:4">
      <c r="A3736" s="10">
        <v>3733</v>
      </c>
      <c r="B3736" s="11" t="s">
        <v>7304</v>
      </c>
      <c r="C3736" s="11" t="s">
        <v>7305</v>
      </c>
      <c r="D3736" s="11" t="s">
        <v>8</v>
      </c>
    </row>
    <row r="3737" s="1" customFormat="true" ht="18" customHeight="true" spans="1:4">
      <c r="A3737" s="10">
        <v>3734</v>
      </c>
      <c r="B3737" s="11" t="s">
        <v>7306</v>
      </c>
      <c r="C3737" s="11" t="s">
        <v>7307</v>
      </c>
      <c r="D3737" s="11" t="s">
        <v>11</v>
      </c>
    </row>
    <row r="3738" s="1" customFormat="true" ht="18" customHeight="true" spans="1:4">
      <c r="A3738" s="10">
        <v>3735</v>
      </c>
      <c r="B3738" s="11" t="s">
        <v>7308</v>
      </c>
      <c r="C3738" s="11" t="s">
        <v>5751</v>
      </c>
      <c r="D3738" s="11" t="s">
        <v>11</v>
      </c>
    </row>
    <row r="3739" s="1" customFormat="true" ht="18" customHeight="true" spans="1:4">
      <c r="A3739" s="10">
        <v>3736</v>
      </c>
      <c r="B3739" s="11" t="s">
        <v>7309</v>
      </c>
      <c r="C3739" s="11" t="s">
        <v>7310</v>
      </c>
      <c r="D3739" s="11" t="s">
        <v>11</v>
      </c>
    </row>
    <row r="3740" s="1" customFormat="true" ht="18" customHeight="true" spans="1:4">
      <c r="A3740" s="10">
        <v>3737</v>
      </c>
      <c r="B3740" s="11" t="s">
        <v>7311</v>
      </c>
      <c r="C3740" s="11" t="s">
        <v>7312</v>
      </c>
      <c r="D3740" s="11" t="s">
        <v>11</v>
      </c>
    </row>
    <row r="3741" s="1" customFormat="true" ht="18" customHeight="true" spans="1:4">
      <c r="A3741" s="10">
        <v>3738</v>
      </c>
      <c r="B3741" s="11" t="s">
        <v>7313</v>
      </c>
      <c r="C3741" s="11" t="s">
        <v>7314</v>
      </c>
      <c r="D3741" s="11" t="s">
        <v>11</v>
      </c>
    </row>
    <row r="3742" s="1" customFormat="true" ht="18" customHeight="true" spans="1:4">
      <c r="A3742" s="10">
        <v>3739</v>
      </c>
      <c r="B3742" s="11" t="s">
        <v>7315</v>
      </c>
      <c r="C3742" s="11" t="s">
        <v>7316</v>
      </c>
      <c r="D3742" s="11" t="s">
        <v>11</v>
      </c>
    </row>
    <row r="3743" s="1" customFormat="true" ht="18" customHeight="true" spans="1:4">
      <c r="A3743" s="10">
        <v>3740</v>
      </c>
      <c r="B3743" s="11" t="s">
        <v>7317</v>
      </c>
      <c r="C3743" s="11" t="s">
        <v>7318</v>
      </c>
      <c r="D3743" s="11" t="s">
        <v>11</v>
      </c>
    </row>
    <row r="3744" s="1" customFormat="true" ht="18" customHeight="true" spans="1:4">
      <c r="A3744" s="10">
        <v>3741</v>
      </c>
      <c r="B3744" s="11" t="s">
        <v>7319</v>
      </c>
      <c r="C3744" s="11" t="s">
        <v>7320</v>
      </c>
      <c r="D3744" s="11" t="s">
        <v>11</v>
      </c>
    </row>
    <row r="3745" s="1" customFormat="true" ht="18" customHeight="true" spans="1:4">
      <c r="A3745" s="10">
        <v>3742</v>
      </c>
      <c r="B3745" s="11" t="s">
        <v>7321</v>
      </c>
      <c r="C3745" s="11" t="s">
        <v>7322</v>
      </c>
      <c r="D3745" s="11" t="s">
        <v>11</v>
      </c>
    </row>
    <row r="3746" s="1" customFormat="true" ht="18" customHeight="true" spans="1:4">
      <c r="A3746" s="10">
        <v>3743</v>
      </c>
      <c r="B3746" s="11" t="s">
        <v>7323</v>
      </c>
      <c r="C3746" s="11" t="s">
        <v>7324</v>
      </c>
      <c r="D3746" s="11" t="s">
        <v>11</v>
      </c>
    </row>
    <row r="3747" s="1" customFormat="true" ht="18" customHeight="true" spans="1:4">
      <c r="A3747" s="10">
        <v>3744</v>
      </c>
      <c r="B3747" s="11" t="s">
        <v>7325</v>
      </c>
      <c r="C3747" s="11" t="s">
        <v>7326</v>
      </c>
      <c r="D3747" s="11" t="s">
        <v>8</v>
      </c>
    </row>
    <row r="3748" s="1" customFormat="true" ht="18" customHeight="true" spans="1:4">
      <c r="A3748" s="10">
        <v>3745</v>
      </c>
      <c r="B3748" s="11" t="s">
        <v>7327</v>
      </c>
      <c r="C3748" s="11" t="s">
        <v>7328</v>
      </c>
      <c r="D3748" s="11" t="s">
        <v>11</v>
      </c>
    </row>
    <row r="3749" s="1" customFormat="true" ht="18" customHeight="true" spans="1:4">
      <c r="A3749" s="10">
        <v>3746</v>
      </c>
      <c r="B3749" s="11" t="s">
        <v>7329</v>
      </c>
      <c r="C3749" s="11" t="s">
        <v>7330</v>
      </c>
      <c r="D3749" s="11" t="s">
        <v>11</v>
      </c>
    </row>
    <row r="3750" s="1" customFormat="true" ht="18" customHeight="true" spans="1:4">
      <c r="A3750" s="10">
        <v>3747</v>
      </c>
      <c r="B3750" s="11" t="s">
        <v>7331</v>
      </c>
      <c r="C3750" s="11" t="s">
        <v>7332</v>
      </c>
      <c r="D3750" s="11" t="s">
        <v>11</v>
      </c>
    </row>
    <row r="3751" s="1" customFormat="true" ht="18" customHeight="true" spans="1:4">
      <c r="A3751" s="10">
        <v>3748</v>
      </c>
      <c r="B3751" s="11" t="s">
        <v>7333</v>
      </c>
      <c r="C3751" s="11" t="s">
        <v>7334</v>
      </c>
      <c r="D3751" s="11" t="s">
        <v>8</v>
      </c>
    </row>
    <row r="3752" s="1" customFormat="true" ht="18" customHeight="true" spans="1:4">
      <c r="A3752" s="10">
        <v>3749</v>
      </c>
      <c r="B3752" s="11" t="s">
        <v>7335</v>
      </c>
      <c r="C3752" s="11" t="s">
        <v>7336</v>
      </c>
      <c r="D3752" s="11" t="s">
        <v>11</v>
      </c>
    </row>
    <row r="3753" s="1" customFormat="true" ht="18" customHeight="true" spans="1:4">
      <c r="A3753" s="10">
        <v>3750</v>
      </c>
      <c r="B3753" s="11" t="s">
        <v>7337</v>
      </c>
      <c r="C3753" s="11" t="s">
        <v>7338</v>
      </c>
      <c r="D3753" s="11" t="s">
        <v>11</v>
      </c>
    </row>
    <row r="3754" s="1" customFormat="true" ht="18" customHeight="true" spans="1:4">
      <c r="A3754" s="10">
        <v>3751</v>
      </c>
      <c r="B3754" s="11" t="s">
        <v>7339</v>
      </c>
      <c r="C3754" s="11" t="s">
        <v>7340</v>
      </c>
      <c r="D3754" s="11" t="s">
        <v>11</v>
      </c>
    </row>
    <row r="3755" s="1" customFormat="true" ht="18" customHeight="true" spans="1:4">
      <c r="A3755" s="10">
        <v>3752</v>
      </c>
      <c r="B3755" s="11" t="s">
        <v>7341</v>
      </c>
      <c r="C3755" s="11" t="s">
        <v>7342</v>
      </c>
      <c r="D3755" s="11" t="s">
        <v>11</v>
      </c>
    </row>
    <row r="3756" s="1" customFormat="true" ht="18" customHeight="true" spans="1:4">
      <c r="A3756" s="10">
        <v>3753</v>
      </c>
      <c r="B3756" s="11" t="s">
        <v>7343</v>
      </c>
      <c r="C3756" s="11" t="s">
        <v>7344</v>
      </c>
      <c r="D3756" s="11" t="s">
        <v>11</v>
      </c>
    </row>
    <row r="3757" s="1" customFormat="true" ht="18" customHeight="true" spans="1:4">
      <c r="A3757" s="10">
        <v>3754</v>
      </c>
      <c r="B3757" s="11" t="s">
        <v>7345</v>
      </c>
      <c r="C3757" s="11" t="s">
        <v>7346</v>
      </c>
      <c r="D3757" s="11" t="s">
        <v>11</v>
      </c>
    </row>
    <row r="3758" s="1" customFormat="true" ht="18" customHeight="true" spans="1:4">
      <c r="A3758" s="10">
        <v>3755</v>
      </c>
      <c r="B3758" s="11" t="s">
        <v>7347</v>
      </c>
      <c r="C3758" s="11" t="s">
        <v>7348</v>
      </c>
      <c r="D3758" s="11" t="s">
        <v>11</v>
      </c>
    </row>
    <row r="3759" s="1" customFormat="true" ht="18" customHeight="true" spans="1:4">
      <c r="A3759" s="10">
        <v>3756</v>
      </c>
      <c r="B3759" s="11" t="s">
        <v>7349</v>
      </c>
      <c r="C3759" s="11" t="s">
        <v>7350</v>
      </c>
      <c r="D3759" s="11" t="s">
        <v>11</v>
      </c>
    </row>
    <row r="3760" s="1" customFormat="true" ht="18" customHeight="true" spans="1:4">
      <c r="A3760" s="10">
        <v>3757</v>
      </c>
      <c r="B3760" s="11" t="s">
        <v>7351</v>
      </c>
      <c r="C3760" s="11" t="s">
        <v>7352</v>
      </c>
      <c r="D3760" s="11" t="s">
        <v>11</v>
      </c>
    </row>
    <row r="3761" s="1" customFormat="true" ht="18" customHeight="true" spans="1:4">
      <c r="A3761" s="10">
        <v>3758</v>
      </c>
      <c r="B3761" s="11" t="s">
        <v>7353</v>
      </c>
      <c r="C3761" s="11" t="s">
        <v>7354</v>
      </c>
      <c r="D3761" s="11" t="s">
        <v>11</v>
      </c>
    </row>
    <row r="3762" s="1" customFormat="true" ht="18" customHeight="true" spans="1:4">
      <c r="A3762" s="10">
        <v>3759</v>
      </c>
      <c r="B3762" s="11" t="s">
        <v>7355</v>
      </c>
      <c r="C3762" s="11" t="s">
        <v>7356</v>
      </c>
      <c r="D3762" s="11" t="s">
        <v>11</v>
      </c>
    </row>
    <row r="3763" s="1" customFormat="true" ht="18" customHeight="true" spans="1:4">
      <c r="A3763" s="10">
        <v>3760</v>
      </c>
      <c r="B3763" s="11" t="s">
        <v>7357</v>
      </c>
      <c r="C3763" s="11" t="s">
        <v>7358</v>
      </c>
      <c r="D3763" s="11" t="s">
        <v>11</v>
      </c>
    </row>
    <row r="3764" s="1" customFormat="true" ht="18" customHeight="true" spans="1:4">
      <c r="A3764" s="10">
        <v>3761</v>
      </c>
      <c r="B3764" s="11" t="s">
        <v>7359</v>
      </c>
      <c r="C3764" s="11" t="s">
        <v>7360</v>
      </c>
      <c r="D3764" s="11" t="s">
        <v>11</v>
      </c>
    </row>
    <row r="3765" s="1" customFormat="true" ht="18" customHeight="true" spans="1:4">
      <c r="A3765" s="10">
        <v>3762</v>
      </c>
      <c r="B3765" s="11" t="s">
        <v>7361</v>
      </c>
      <c r="C3765" s="11" t="s">
        <v>7362</v>
      </c>
      <c r="D3765" s="11" t="s">
        <v>8</v>
      </c>
    </row>
    <row r="3766" s="1" customFormat="true" ht="18" customHeight="true" spans="1:4">
      <c r="A3766" s="10">
        <v>3763</v>
      </c>
      <c r="B3766" s="11" t="s">
        <v>7363</v>
      </c>
      <c r="C3766" s="11" t="s">
        <v>7364</v>
      </c>
      <c r="D3766" s="11" t="s">
        <v>11</v>
      </c>
    </row>
    <row r="3767" s="1" customFormat="true" ht="18" customHeight="true" spans="1:4">
      <c r="A3767" s="10">
        <v>3764</v>
      </c>
      <c r="B3767" s="11" t="s">
        <v>7365</v>
      </c>
      <c r="C3767" s="11" t="s">
        <v>7366</v>
      </c>
      <c r="D3767" s="11" t="s">
        <v>11</v>
      </c>
    </row>
    <row r="3768" s="1" customFormat="true" ht="18" customHeight="true" spans="1:4">
      <c r="A3768" s="10">
        <v>3765</v>
      </c>
      <c r="B3768" s="11" t="s">
        <v>7367</v>
      </c>
      <c r="C3768" s="11" t="s">
        <v>7368</v>
      </c>
      <c r="D3768" s="11" t="s">
        <v>11</v>
      </c>
    </row>
    <row r="3769" s="1" customFormat="true" ht="18" customHeight="true" spans="1:4">
      <c r="A3769" s="10">
        <v>3766</v>
      </c>
      <c r="B3769" s="11" t="s">
        <v>7369</v>
      </c>
      <c r="C3769" s="11" t="s">
        <v>7370</v>
      </c>
      <c r="D3769" s="11" t="s">
        <v>11</v>
      </c>
    </row>
    <row r="3770" s="1" customFormat="true" ht="18" customHeight="true" spans="1:4">
      <c r="A3770" s="10">
        <v>3767</v>
      </c>
      <c r="B3770" s="11" t="s">
        <v>7371</v>
      </c>
      <c r="C3770" s="11" t="s">
        <v>7372</v>
      </c>
      <c r="D3770" s="11" t="s">
        <v>11</v>
      </c>
    </row>
    <row r="3771" s="1" customFormat="true" ht="18" customHeight="true" spans="1:4">
      <c r="A3771" s="10">
        <v>3768</v>
      </c>
      <c r="B3771" s="11" t="s">
        <v>7373</v>
      </c>
      <c r="C3771" s="11" t="s">
        <v>7374</v>
      </c>
      <c r="D3771" s="11" t="s">
        <v>11</v>
      </c>
    </row>
    <row r="3772" s="1" customFormat="true" ht="18" customHeight="true" spans="1:4">
      <c r="A3772" s="10">
        <v>3769</v>
      </c>
      <c r="B3772" s="11" t="s">
        <v>7375</v>
      </c>
      <c r="C3772" s="11" t="s">
        <v>7376</v>
      </c>
      <c r="D3772" s="11" t="s">
        <v>11</v>
      </c>
    </row>
    <row r="3773" s="1" customFormat="true" ht="18" customHeight="true" spans="1:4">
      <c r="A3773" s="10">
        <v>3770</v>
      </c>
      <c r="B3773" s="11" t="s">
        <v>7377</v>
      </c>
      <c r="C3773" s="11" t="s">
        <v>7378</v>
      </c>
      <c r="D3773" s="11" t="s">
        <v>11</v>
      </c>
    </row>
    <row r="3774" s="1" customFormat="true" ht="18" customHeight="true" spans="1:4">
      <c r="A3774" s="10">
        <v>3771</v>
      </c>
      <c r="B3774" s="11" t="s">
        <v>7379</v>
      </c>
      <c r="C3774" s="11" t="s">
        <v>7380</v>
      </c>
      <c r="D3774" s="11" t="s">
        <v>11</v>
      </c>
    </row>
    <row r="3775" s="1" customFormat="true" ht="18" customHeight="true" spans="1:4">
      <c r="A3775" s="10">
        <v>3772</v>
      </c>
      <c r="B3775" s="11" t="s">
        <v>7381</v>
      </c>
      <c r="C3775" s="11" t="s">
        <v>7382</v>
      </c>
      <c r="D3775" s="11" t="s">
        <v>11</v>
      </c>
    </row>
    <row r="3776" s="1" customFormat="true" ht="18" customHeight="true" spans="1:4">
      <c r="A3776" s="10">
        <v>3773</v>
      </c>
      <c r="B3776" s="11" t="s">
        <v>7383</v>
      </c>
      <c r="C3776" s="11" t="s">
        <v>7384</v>
      </c>
      <c r="D3776" s="11" t="s">
        <v>11</v>
      </c>
    </row>
    <row r="3777" s="1" customFormat="true" ht="18" customHeight="true" spans="1:4">
      <c r="A3777" s="10">
        <v>3774</v>
      </c>
      <c r="B3777" s="11" t="s">
        <v>7385</v>
      </c>
      <c r="C3777" s="11" t="s">
        <v>7386</v>
      </c>
      <c r="D3777" s="11" t="s">
        <v>11</v>
      </c>
    </row>
    <row r="3778" s="1" customFormat="true" ht="18" customHeight="true" spans="1:4">
      <c r="A3778" s="10">
        <v>3775</v>
      </c>
      <c r="B3778" s="11" t="s">
        <v>6590</v>
      </c>
      <c r="C3778" s="11" t="s">
        <v>7387</v>
      </c>
      <c r="D3778" s="11" t="s">
        <v>8</v>
      </c>
    </row>
    <row r="3779" s="1" customFormat="true" ht="18" customHeight="true" spans="1:4">
      <c r="A3779" s="10">
        <v>3776</v>
      </c>
      <c r="B3779" s="11" t="s">
        <v>7388</v>
      </c>
      <c r="C3779" s="11" t="s">
        <v>7389</v>
      </c>
      <c r="D3779" s="11" t="s">
        <v>11</v>
      </c>
    </row>
    <row r="3780" s="1" customFormat="true" ht="18" customHeight="true" spans="1:4">
      <c r="A3780" s="10">
        <v>3777</v>
      </c>
      <c r="B3780" s="11" t="s">
        <v>7390</v>
      </c>
      <c r="C3780" s="11" t="s">
        <v>7391</v>
      </c>
      <c r="D3780" s="11" t="s">
        <v>11</v>
      </c>
    </row>
    <row r="3781" s="1" customFormat="true" ht="18" customHeight="true" spans="1:4">
      <c r="A3781" s="10">
        <v>3778</v>
      </c>
      <c r="B3781" s="11" t="s">
        <v>7392</v>
      </c>
      <c r="C3781" s="11" t="s">
        <v>7393</v>
      </c>
      <c r="D3781" s="11" t="s">
        <v>8</v>
      </c>
    </row>
    <row r="3782" s="1" customFormat="true" ht="18" customHeight="true" spans="1:4">
      <c r="A3782" s="10">
        <v>3779</v>
      </c>
      <c r="B3782" s="11" t="s">
        <v>7394</v>
      </c>
      <c r="C3782" s="11" t="s">
        <v>7395</v>
      </c>
      <c r="D3782" s="11" t="s">
        <v>11</v>
      </c>
    </row>
    <row r="3783" s="1" customFormat="true" ht="18" customHeight="true" spans="1:4">
      <c r="A3783" s="10">
        <v>3780</v>
      </c>
      <c r="B3783" s="11" t="s">
        <v>7396</v>
      </c>
      <c r="C3783" s="11" t="s">
        <v>7397</v>
      </c>
      <c r="D3783" s="11" t="s">
        <v>11</v>
      </c>
    </row>
    <row r="3784" s="1" customFormat="true" ht="18" customHeight="true" spans="1:4">
      <c r="A3784" s="10">
        <v>3781</v>
      </c>
      <c r="B3784" s="11" t="s">
        <v>7398</v>
      </c>
      <c r="C3784" s="11" t="s">
        <v>7399</v>
      </c>
      <c r="D3784" s="11" t="s">
        <v>8</v>
      </c>
    </row>
    <row r="3785" s="1" customFormat="true" ht="18" customHeight="true" spans="1:4">
      <c r="A3785" s="10">
        <v>3782</v>
      </c>
      <c r="B3785" s="11" t="s">
        <v>7400</v>
      </c>
      <c r="C3785" s="11" t="s">
        <v>7401</v>
      </c>
      <c r="D3785" s="11" t="s">
        <v>11</v>
      </c>
    </row>
    <row r="3786" s="1" customFormat="true" ht="18" customHeight="true" spans="1:4">
      <c r="A3786" s="10">
        <v>3783</v>
      </c>
      <c r="B3786" s="11" t="s">
        <v>7402</v>
      </c>
      <c r="C3786" s="11" t="s">
        <v>7403</v>
      </c>
      <c r="D3786" s="11" t="s">
        <v>11</v>
      </c>
    </row>
    <row r="3787" s="1" customFormat="true" ht="18" customHeight="true" spans="1:4">
      <c r="A3787" s="10">
        <v>3784</v>
      </c>
      <c r="B3787" s="11" t="s">
        <v>7404</v>
      </c>
      <c r="C3787" s="11" t="s">
        <v>7405</v>
      </c>
      <c r="D3787" s="11" t="s">
        <v>11</v>
      </c>
    </row>
    <row r="3788" s="1" customFormat="true" ht="18" customHeight="true" spans="1:4">
      <c r="A3788" s="10">
        <v>3785</v>
      </c>
      <c r="B3788" s="11" t="s">
        <v>7406</v>
      </c>
      <c r="C3788" s="11" t="s">
        <v>7407</v>
      </c>
      <c r="D3788" s="11" t="s">
        <v>11</v>
      </c>
    </row>
    <row r="3789" s="1" customFormat="true" ht="18" customHeight="true" spans="1:4">
      <c r="A3789" s="10">
        <v>3786</v>
      </c>
      <c r="B3789" s="11" t="s">
        <v>7408</v>
      </c>
      <c r="C3789" s="11" t="s">
        <v>7409</v>
      </c>
      <c r="D3789" s="11" t="s">
        <v>11</v>
      </c>
    </row>
    <row r="3790" s="1" customFormat="true" ht="18" customHeight="true" spans="1:4">
      <c r="A3790" s="10">
        <v>3787</v>
      </c>
      <c r="B3790" s="11" t="s">
        <v>7410</v>
      </c>
      <c r="C3790" s="11" t="s">
        <v>7411</v>
      </c>
      <c r="D3790" s="11" t="s">
        <v>11</v>
      </c>
    </row>
    <row r="3791" s="1" customFormat="true" ht="18" customHeight="true" spans="1:4">
      <c r="A3791" s="10">
        <v>3788</v>
      </c>
      <c r="B3791" s="11" t="s">
        <v>7412</v>
      </c>
      <c r="C3791" s="11" t="s">
        <v>7413</v>
      </c>
      <c r="D3791" s="11" t="s">
        <v>11</v>
      </c>
    </row>
    <row r="3792" s="1" customFormat="true" ht="18" customHeight="true" spans="1:4">
      <c r="A3792" s="10">
        <v>3789</v>
      </c>
      <c r="B3792" s="11" t="s">
        <v>7414</v>
      </c>
      <c r="C3792" s="11" t="s">
        <v>7415</v>
      </c>
      <c r="D3792" s="11" t="s">
        <v>11</v>
      </c>
    </row>
    <row r="3793" s="1" customFormat="true" ht="18" customHeight="true" spans="1:4">
      <c r="A3793" s="10">
        <v>3790</v>
      </c>
      <c r="B3793" s="11" t="s">
        <v>4382</v>
      </c>
      <c r="C3793" s="11" t="s">
        <v>7416</v>
      </c>
      <c r="D3793" s="11" t="s">
        <v>11</v>
      </c>
    </row>
    <row r="3794" s="1" customFormat="true" ht="18" customHeight="true" spans="1:4">
      <c r="A3794" s="10">
        <v>3791</v>
      </c>
      <c r="B3794" s="11" t="s">
        <v>7417</v>
      </c>
      <c r="C3794" s="11" t="s">
        <v>7418</v>
      </c>
      <c r="D3794" s="11" t="s">
        <v>11</v>
      </c>
    </row>
    <row r="3795" s="1" customFormat="true" ht="18" customHeight="true" spans="1:4">
      <c r="A3795" s="10">
        <v>3792</v>
      </c>
      <c r="B3795" s="11" t="s">
        <v>7419</v>
      </c>
      <c r="C3795" s="11" t="s">
        <v>7420</v>
      </c>
      <c r="D3795" s="11" t="s">
        <v>11</v>
      </c>
    </row>
    <row r="3796" s="1" customFormat="true" ht="18" customHeight="true" spans="1:4">
      <c r="A3796" s="10">
        <v>3793</v>
      </c>
      <c r="B3796" s="11" t="s">
        <v>7421</v>
      </c>
      <c r="C3796" s="11" t="s">
        <v>7422</v>
      </c>
      <c r="D3796" s="11" t="s">
        <v>11</v>
      </c>
    </row>
    <row r="3797" s="1" customFormat="true" ht="18" customHeight="true" spans="1:4">
      <c r="A3797" s="10">
        <v>3794</v>
      </c>
      <c r="B3797" s="11" t="s">
        <v>7423</v>
      </c>
      <c r="C3797" s="11" t="s">
        <v>7424</v>
      </c>
      <c r="D3797" s="11" t="s">
        <v>11</v>
      </c>
    </row>
    <row r="3798" s="1" customFormat="true" ht="18" customHeight="true" spans="1:4">
      <c r="A3798" s="10">
        <v>3795</v>
      </c>
      <c r="B3798" s="11" t="s">
        <v>7425</v>
      </c>
      <c r="C3798" s="11" t="s">
        <v>7426</v>
      </c>
      <c r="D3798" s="11" t="s">
        <v>11</v>
      </c>
    </row>
    <row r="3799" s="1" customFormat="true" ht="18" customHeight="true" spans="1:4">
      <c r="A3799" s="10">
        <v>3796</v>
      </c>
      <c r="B3799" s="11" t="s">
        <v>7427</v>
      </c>
      <c r="C3799" s="11" t="s">
        <v>7428</v>
      </c>
      <c r="D3799" s="11" t="s">
        <v>11</v>
      </c>
    </row>
    <row r="3800" s="1" customFormat="true" ht="18" customHeight="true" spans="1:4">
      <c r="A3800" s="10">
        <v>3797</v>
      </c>
      <c r="B3800" s="11" t="s">
        <v>7429</v>
      </c>
      <c r="C3800" s="11" t="s">
        <v>7430</v>
      </c>
      <c r="D3800" s="11" t="s">
        <v>11</v>
      </c>
    </row>
    <row r="3801" s="1" customFormat="true" ht="18" customHeight="true" spans="1:4">
      <c r="A3801" s="10">
        <v>3798</v>
      </c>
      <c r="B3801" s="11" t="s">
        <v>7431</v>
      </c>
      <c r="C3801" s="11" t="s">
        <v>7432</v>
      </c>
      <c r="D3801" s="11" t="s">
        <v>11</v>
      </c>
    </row>
    <row r="3802" s="1" customFormat="true" ht="18" customHeight="true" spans="1:4">
      <c r="A3802" s="10">
        <v>3799</v>
      </c>
      <c r="B3802" s="11" t="s">
        <v>7433</v>
      </c>
      <c r="C3802" s="11" t="s">
        <v>7434</v>
      </c>
      <c r="D3802" s="11" t="s">
        <v>8</v>
      </c>
    </row>
    <row r="3803" s="1" customFormat="true" ht="18" customHeight="true" spans="1:4">
      <c r="A3803" s="10">
        <v>3800</v>
      </c>
      <c r="B3803" s="11" t="s">
        <v>7435</v>
      </c>
      <c r="C3803" s="11" t="s">
        <v>7436</v>
      </c>
      <c r="D3803" s="11" t="s">
        <v>8</v>
      </c>
    </row>
    <row r="3804" s="1" customFormat="true" ht="18" customHeight="true" spans="1:4">
      <c r="A3804" s="10">
        <v>3801</v>
      </c>
      <c r="B3804" s="11" t="s">
        <v>7437</v>
      </c>
      <c r="C3804" s="11" t="s">
        <v>7438</v>
      </c>
      <c r="D3804" s="11" t="s">
        <v>11</v>
      </c>
    </row>
    <row r="3805" s="1" customFormat="true" ht="18" customHeight="true" spans="1:4">
      <c r="A3805" s="10">
        <v>3802</v>
      </c>
      <c r="B3805" s="11" t="s">
        <v>7155</v>
      </c>
      <c r="C3805" s="11" t="s">
        <v>7439</v>
      </c>
      <c r="D3805" s="11" t="s">
        <v>11</v>
      </c>
    </row>
    <row r="3806" s="1" customFormat="true" ht="18" customHeight="true" spans="1:4">
      <c r="A3806" s="10">
        <v>3803</v>
      </c>
      <c r="B3806" s="11" t="s">
        <v>7440</v>
      </c>
      <c r="C3806" s="11" t="s">
        <v>7441</v>
      </c>
      <c r="D3806" s="11" t="s">
        <v>11</v>
      </c>
    </row>
    <row r="3807" s="1" customFormat="true" ht="18" customHeight="true" spans="1:4">
      <c r="A3807" s="10">
        <v>3804</v>
      </c>
      <c r="B3807" s="11" t="s">
        <v>7442</v>
      </c>
      <c r="C3807" s="11" t="s">
        <v>7443</v>
      </c>
      <c r="D3807" s="11" t="s">
        <v>11</v>
      </c>
    </row>
    <row r="3808" s="1" customFormat="true" ht="18" customHeight="true" spans="1:4">
      <c r="A3808" s="10">
        <v>3805</v>
      </c>
      <c r="B3808" s="11" t="s">
        <v>7444</v>
      </c>
      <c r="C3808" s="11" t="s">
        <v>7445</v>
      </c>
      <c r="D3808" s="11" t="s">
        <v>11</v>
      </c>
    </row>
    <row r="3809" s="1" customFormat="true" ht="18" customHeight="true" spans="1:4">
      <c r="A3809" s="10">
        <v>3806</v>
      </c>
      <c r="B3809" s="11" t="s">
        <v>7446</v>
      </c>
      <c r="C3809" s="11" t="s">
        <v>7447</v>
      </c>
      <c r="D3809" s="11" t="s">
        <v>11</v>
      </c>
    </row>
    <row r="3810" s="1" customFormat="true" ht="18" customHeight="true" spans="1:4">
      <c r="A3810" s="10">
        <v>3807</v>
      </c>
      <c r="B3810" s="11" t="s">
        <v>7448</v>
      </c>
      <c r="C3810" s="11" t="s">
        <v>7449</v>
      </c>
      <c r="D3810" s="11" t="s">
        <v>11</v>
      </c>
    </row>
    <row r="3811" s="1" customFormat="true" ht="18" customHeight="true" spans="1:4">
      <c r="A3811" s="10">
        <v>3808</v>
      </c>
      <c r="B3811" s="11" t="s">
        <v>835</v>
      </c>
      <c r="C3811" s="11" t="s">
        <v>7450</v>
      </c>
      <c r="D3811" s="11" t="s">
        <v>11</v>
      </c>
    </row>
    <row r="3812" s="1" customFormat="true" ht="18" customHeight="true" spans="1:4">
      <c r="A3812" s="10">
        <v>3809</v>
      </c>
      <c r="B3812" s="11" t="s">
        <v>7451</v>
      </c>
      <c r="C3812" s="11" t="s">
        <v>7452</v>
      </c>
      <c r="D3812" s="11" t="s">
        <v>11</v>
      </c>
    </row>
    <row r="3813" s="1" customFormat="true" ht="18" customHeight="true" spans="1:4">
      <c r="A3813" s="10">
        <v>3810</v>
      </c>
      <c r="B3813" s="11" t="s">
        <v>7453</v>
      </c>
      <c r="C3813" s="11" t="s">
        <v>7454</v>
      </c>
      <c r="D3813" s="11" t="s">
        <v>11</v>
      </c>
    </row>
    <row r="3814" s="1" customFormat="true" ht="18" customHeight="true" spans="1:4">
      <c r="A3814" s="10">
        <v>3811</v>
      </c>
      <c r="B3814" s="11" t="s">
        <v>7455</v>
      </c>
      <c r="C3814" s="11" t="s">
        <v>7456</v>
      </c>
      <c r="D3814" s="11" t="s">
        <v>11</v>
      </c>
    </row>
    <row r="3815" s="1" customFormat="true" ht="18" customHeight="true" spans="1:4">
      <c r="A3815" s="10">
        <v>3812</v>
      </c>
      <c r="B3815" s="11" t="s">
        <v>7457</v>
      </c>
      <c r="C3815" s="11" t="s">
        <v>7458</v>
      </c>
      <c r="D3815" s="11" t="s">
        <v>8</v>
      </c>
    </row>
    <row r="3816" s="1" customFormat="true" ht="18" customHeight="true" spans="1:4">
      <c r="A3816" s="10">
        <v>3813</v>
      </c>
      <c r="B3816" s="11" t="s">
        <v>2181</v>
      </c>
      <c r="C3816" s="11" t="s">
        <v>7459</v>
      </c>
      <c r="D3816" s="11" t="s">
        <v>8</v>
      </c>
    </row>
    <row r="3817" s="1" customFormat="true" ht="18" customHeight="true" spans="1:4">
      <c r="A3817" s="10">
        <v>3814</v>
      </c>
      <c r="B3817" s="11" t="s">
        <v>7460</v>
      </c>
      <c r="C3817" s="11" t="s">
        <v>7461</v>
      </c>
      <c r="D3817" s="11" t="s">
        <v>11</v>
      </c>
    </row>
    <row r="3818" s="1" customFormat="true" ht="18" customHeight="true" spans="1:4">
      <c r="A3818" s="10">
        <v>3815</v>
      </c>
      <c r="B3818" s="11" t="s">
        <v>7462</v>
      </c>
      <c r="C3818" s="11" t="s">
        <v>7463</v>
      </c>
      <c r="D3818" s="11" t="s">
        <v>11</v>
      </c>
    </row>
    <row r="3819" s="1" customFormat="true" ht="18" customHeight="true" spans="1:4">
      <c r="A3819" s="10">
        <v>3816</v>
      </c>
      <c r="B3819" s="11" t="s">
        <v>7464</v>
      </c>
      <c r="C3819" s="11" t="s">
        <v>7465</v>
      </c>
      <c r="D3819" s="11" t="s">
        <v>11</v>
      </c>
    </row>
    <row r="3820" s="1" customFormat="true" ht="18" customHeight="true" spans="1:4">
      <c r="A3820" s="10">
        <v>3817</v>
      </c>
      <c r="B3820" s="11" t="s">
        <v>4503</v>
      </c>
      <c r="C3820" s="11" t="s">
        <v>7466</v>
      </c>
      <c r="D3820" s="11" t="s">
        <v>11</v>
      </c>
    </row>
    <row r="3821" s="1" customFormat="true" ht="18" customHeight="true" spans="1:4">
      <c r="A3821" s="10">
        <v>3818</v>
      </c>
      <c r="B3821" s="11" t="s">
        <v>7467</v>
      </c>
      <c r="C3821" s="11" t="s">
        <v>7468</v>
      </c>
      <c r="D3821" s="11" t="s">
        <v>8</v>
      </c>
    </row>
    <row r="3822" s="1" customFormat="true" ht="18" customHeight="true" spans="1:4">
      <c r="A3822" s="10">
        <v>3819</v>
      </c>
      <c r="B3822" s="11" t="s">
        <v>7469</v>
      </c>
      <c r="C3822" s="11" t="s">
        <v>7470</v>
      </c>
      <c r="D3822" s="11" t="s">
        <v>8</v>
      </c>
    </row>
    <row r="3823" s="1" customFormat="true" ht="18" customHeight="true" spans="1:4">
      <c r="A3823" s="10">
        <v>3820</v>
      </c>
      <c r="B3823" s="11" t="s">
        <v>7471</v>
      </c>
      <c r="C3823" s="11" t="s">
        <v>7472</v>
      </c>
      <c r="D3823" s="11" t="s">
        <v>11</v>
      </c>
    </row>
    <row r="3824" s="1" customFormat="true" ht="18" customHeight="true" spans="1:4">
      <c r="A3824" s="10">
        <v>3821</v>
      </c>
      <c r="B3824" s="11" t="s">
        <v>7473</v>
      </c>
      <c r="C3824" s="11" t="s">
        <v>7474</v>
      </c>
      <c r="D3824" s="11" t="s">
        <v>11</v>
      </c>
    </row>
    <row r="3825" s="1" customFormat="true" ht="18" customHeight="true" spans="1:4">
      <c r="A3825" s="10">
        <v>3822</v>
      </c>
      <c r="B3825" s="11" t="s">
        <v>7475</v>
      </c>
      <c r="C3825" s="11" t="s">
        <v>7476</v>
      </c>
      <c r="D3825" s="11" t="s">
        <v>11</v>
      </c>
    </row>
    <row r="3826" s="1" customFormat="true" ht="18" customHeight="true" spans="1:4">
      <c r="A3826" s="10">
        <v>3823</v>
      </c>
      <c r="B3826" s="11" t="s">
        <v>7477</v>
      </c>
      <c r="C3826" s="11" t="s">
        <v>7478</v>
      </c>
      <c r="D3826" s="11" t="s">
        <v>11</v>
      </c>
    </row>
    <row r="3827" s="1" customFormat="true" ht="18" customHeight="true" spans="1:4">
      <c r="A3827" s="10">
        <v>3824</v>
      </c>
      <c r="B3827" s="11" t="s">
        <v>7479</v>
      </c>
      <c r="C3827" s="11" t="s">
        <v>7480</v>
      </c>
      <c r="D3827" s="11" t="s">
        <v>11</v>
      </c>
    </row>
    <row r="3828" s="1" customFormat="true" ht="18" customHeight="true" spans="1:4">
      <c r="A3828" s="10">
        <v>3825</v>
      </c>
      <c r="B3828" s="11" t="s">
        <v>7481</v>
      </c>
      <c r="C3828" s="11" t="s">
        <v>7482</v>
      </c>
      <c r="D3828" s="11" t="s">
        <v>11</v>
      </c>
    </row>
    <row r="3829" s="1" customFormat="true" ht="18" customHeight="true" spans="1:4">
      <c r="A3829" s="10">
        <v>3826</v>
      </c>
      <c r="B3829" s="11" t="s">
        <v>7483</v>
      </c>
      <c r="C3829" s="11" t="s">
        <v>7484</v>
      </c>
      <c r="D3829" s="11" t="s">
        <v>11</v>
      </c>
    </row>
    <row r="3830" s="1" customFormat="true" ht="18" customHeight="true" spans="1:4">
      <c r="A3830" s="10">
        <v>3827</v>
      </c>
      <c r="B3830" s="11" t="s">
        <v>7485</v>
      </c>
      <c r="C3830" s="11" t="s">
        <v>7486</v>
      </c>
      <c r="D3830" s="11" t="s">
        <v>8</v>
      </c>
    </row>
    <row r="3831" s="1" customFormat="true" ht="18" customHeight="true" spans="1:4">
      <c r="A3831" s="10">
        <v>3828</v>
      </c>
      <c r="B3831" s="11" t="s">
        <v>7487</v>
      </c>
      <c r="C3831" s="11" t="s">
        <v>7488</v>
      </c>
      <c r="D3831" s="11" t="s">
        <v>11</v>
      </c>
    </row>
    <row r="3832" s="1" customFormat="true" ht="18" customHeight="true" spans="1:4">
      <c r="A3832" s="10">
        <v>3829</v>
      </c>
      <c r="B3832" s="11" t="s">
        <v>7489</v>
      </c>
      <c r="C3832" s="11" t="s">
        <v>7490</v>
      </c>
      <c r="D3832" s="11" t="s">
        <v>11</v>
      </c>
    </row>
    <row r="3833" s="1" customFormat="true" ht="18" customHeight="true" spans="1:4">
      <c r="A3833" s="10">
        <v>3830</v>
      </c>
      <c r="B3833" s="11" t="s">
        <v>7491</v>
      </c>
      <c r="C3833" s="11" t="s">
        <v>7492</v>
      </c>
      <c r="D3833" s="11" t="s">
        <v>11</v>
      </c>
    </row>
    <row r="3834" s="1" customFormat="true" ht="18" customHeight="true" spans="1:4">
      <c r="A3834" s="10">
        <v>3831</v>
      </c>
      <c r="B3834" s="11" t="s">
        <v>7493</v>
      </c>
      <c r="C3834" s="11" t="s">
        <v>7494</v>
      </c>
      <c r="D3834" s="11" t="s">
        <v>11</v>
      </c>
    </row>
    <row r="3835" s="1" customFormat="true" ht="18" customHeight="true" spans="1:4">
      <c r="A3835" s="10">
        <v>3832</v>
      </c>
      <c r="B3835" s="11" t="s">
        <v>7495</v>
      </c>
      <c r="C3835" s="11" t="s">
        <v>7496</v>
      </c>
      <c r="D3835" s="11" t="s">
        <v>11</v>
      </c>
    </row>
    <row r="3836" s="1" customFormat="true" ht="18" customHeight="true" spans="1:4">
      <c r="A3836" s="10">
        <v>3833</v>
      </c>
      <c r="B3836" s="11" t="s">
        <v>7497</v>
      </c>
      <c r="C3836" s="11" t="s">
        <v>4589</v>
      </c>
      <c r="D3836" s="11" t="s">
        <v>11</v>
      </c>
    </row>
    <row r="3837" s="1" customFormat="true" ht="18" customHeight="true" spans="1:4">
      <c r="A3837" s="10">
        <v>3834</v>
      </c>
      <c r="B3837" s="11" t="s">
        <v>4178</v>
      </c>
      <c r="C3837" s="11" t="s">
        <v>7498</v>
      </c>
      <c r="D3837" s="11" t="s">
        <v>11</v>
      </c>
    </row>
    <row r="3838" s="1" customFormat="true" ht="18" customHeight="true" spans="1:4">
      <c r="A3838" s="10">
        <v>3835</v>
      </c>
      <c r="B3838" s="11" t="s">
        <v>7499</v>
      </c>
      <c r="C3838" s="11" t="s">
        <v>7500</v>
      </c>
      <c r="D3838" s="11" t="s">
        <v>11</v>
      </c>
    </row>
    <row r="3839" s="1" customFormat="true" ht="18" customHeight="true" spans="1:4">
      <c r="A3839" s="10">
        <v>3836</v>
      </c>
      <c r="B3839" s="11" t="s">
        <v>7501</v>
      </c>
      <c r="C3839" s="11" t="s">
        <v>7502</v>
      </c>
      <c r="D3839" s="11" t="s">
        <v>11</v>
      </c>
    </row>
    <row r="3840" s="1" customFormat="true" ht="18" customHeight="true" spans="1:4">
      <c r="A3840" s="10">
        <v>3837</v>
      </c>
      <c r="B3840" s="11" t="s">
        <v>7503</v>
      </c>
      <c r="C3840" s="11" t="s">
        <v>7504</v>
      </c>
      <c r="D3840" s="11" t="s">
        <v>11</v>
      </c>
    </row>
    <row r="3841" s="1" customFormat="true" ht="18" customHeight="true" spans="1:4">
      <c r="A3841" s="10">
        <v>3838</v>
      </c>
      <c r="B3841" s="11" t="s">
        <v>7505</v>
      </c>
      <c r="C3841" s="11" t="s">
        <v>7506</v>
      </c>
      <c r="D3841" s="11" t="s">
        <v>11</v>
      </c>
    </row>
    <row r="3842" s="1" customFormat="true" ht="18" customHeight="true" spans="1:4">
      <c r="A3842" s="10">
        <v>3839</v>
      </c>
      <c r="B3842" s="11" t="s">
        <v>7507</v>
      </c>
      <c r="C3842" s="11" t="s">
        <v>7508</v>
      </c>
      <c r="D3842" s="11" t="s">
        <v>11</v>
      </c>
    </row>
    <row r="3843" s="1" customFormat="true" ht="18" customHeight="true" spans="1:4">
      <c r="A3843" s="10">
        <v>3840</v>
      </c>
      <c r="B3843" s="11" t="s">
        <v>7509</v>
      </c>
      <c r="C3843" s="11" t="s">
        <v>7510</v>
      </c>
      <c r="D3843" s="11" t="s">
        <v>11</v>
      </c>
    </row>
    <row r="3844" s="1" customFormat="true" ht="18" customHeight="true" spans="1:4">
      <c r="A3844" s="10">
        <v>3841</v>
      </c>
      <c r="B3844" s="11" t="s">
        <v>7511</v>
      </c>
      <c r="C3844" s="11" t="s">
        <v>7512</v>
      </c>
      <c r="D3844" s="11" t="s">
        <v>11</v>
      </c>
    </row>
    <row r="3845" s="1" customFormat="true" ht="18" customHeight="true" spans="1:4">
      <c r="A3845" s="10">
        <v>3842</v>
      </c>
      <c r="B3845" s="11" t="s">
        <v>7513</v>
      </c>
      <c r="C3845" s="11" t="s">
        <v>7514</v>
      </c>
      <c r="D3845" s="11" t="s">
        <v>11</v>
      </c>
    </row>
    <row r="3846" s="1" customFormat="true" ht="18" customHeight="true" spans="1:4">
      <c r="A3846" s="10">
        <v>3843</v>
      </c>
      <c r="B3846" s="11" t="s">
        <v>7515</v>
      </c>
      <c r="C3846" s="11" t="s">
        <v>7516</v>
      </c>
      <c r="D3846" s="11" t="s">
        <v>11</v>
      </c>
    </row>
    <row r="3847" s="1" customFormat="true" ht="18" customHeight="true" spans="1:4">
      <c r="A3847" s="10">
        <v>3844</v>
      </c>
      <c r="B3847" s="11" t="s">
        <v>7517</v>
      </c>
      <c r="C3847" s="11" t="s">
        <v>7518</v>
      </c>
      <c r="D3847" s="11" t="s">
        <v>11</v>
      </c>
    </row>
    <row r="3848" s="1" customFormat="true" ht="18" customHeight="true" spans="1:4">
      <c r="A3848" s="10">
        <v>3845</v>
      </c>
      <c r="B3848" s="11" t="s">
        <v>7519</v>
      </c>
      <c r="C3848" s="11" t="s">
        <v>7520</v>
      </c>
      <c r="D3848" s="11" t="s">
        <v>11</v>
      </c>
    </row>
    <row r="3849" s="1" customFormat="true" ht="18" customHeight="true" spans="1:4">
      <c r="A3849" s="10">
        <v>3846</v>
      </c>
      <c r="B3849" s="11" t="s">
        <v>7521</v>
      </c>
      <c r="C3849" s="11" t="s">
        <v>7522</v>
      </c>
      <c r="D3849" s="11" t="s">
        <v>11</v>
      </c>
    </row>
    <row r="3850" s="1" customFormat="true" ht="18" customHeight="true" spans="1:4">
      <c r="A3850" s="10">
        <v>3847</v>
      </c>
      <c r="B3850" s="11" t="s">
        <v>7523</v>
      </c>
      <c r="C3850" s="11" t="s">
        <v>7524</v>
      </c>
      <c r="D3850" s="11" t="s">
        <v>11</v>
      </c>
    </row>
    <row r="3851" s="1" customFormat="true" ht="18" customHeight="true" spans="1:4">
      <c r="A3851" s="10">
        <v>3848</v>
      </c>
      <c r="B3851" s="11" t="s">
        <v>7525</v>
      </c>
      <c r="C3851" s="11" t="s">
        <v>7526</v>
      </c>
      <c r="D3851" s="11" t="s">
        <v>11</v>
      </c>
    </row>
    <row r="3852" s="1" customFormat="true" ht="18" customHeight="true" spans="1:4">
      <c r="A3852" s="10">
        <v>3849</v>
      </c>
      <c r="B3852" s="11" t="s">
        <v>7527</v>
      </c>
      <c r="C3852" s="11" t="s">
        <v>7528</v>
      </c>
      <c r="D3852" s="11" t="s">
        <v>11</v>
      </c>
    </row>
    <row r="3853" s="1" customFormat="true" ht="18" customHeight="true" spans="1:4">
      <c r="A3853" s="10">
        <v>3850</v>
      </c>
      <c r="B3853" s="11" t="s">
        <v>7529</v>
      </c>
      <c r="C3853" s="11" t="s">
        <v>7530</v>
      </c>
      <c r="D3853" s="11" t="s">
        <v>8</v>
      </c>
    </row>
    <row r="3854" s="1" customFormat="true" ht="18" customHeight="true" spans="1:4">
      <c r="A3854" s="10">
        <v>3851</v>
      </c>
      <c r="B3854" s="11" t="s">
        <v>7531</v>
      </c>
      <c r="C3854" s="11" t="s">
        <v>7532</v>
      </c>
      <c r="D3854" s="11" t="s">
        <v>11</v>
      </c>
    </row>
    <row r="3855" s="1" customFormat="true" ht="18" customHeight="true" spans="1:4">
      <c r="A3855" s="10">
        <v>3852</v>
      </c>
      <c r="B3855" s="11" t="s">
        <v>7533</v>
      </c>
      <c r="C3855" s="11" t="s">
        <v>7534</v>
      </c>
      <c r="D3855" s="11" t="s">
        <v>11</v>
      </c>
    </row>
    <row r="3856" s="1" customFormat="true" ht="18" customHeight="true" spans="1:4">
      <c r="A3856" s="10">
        <v>3853</v>
      </c>
      <c r="B3856" s="11" t="s">
        <v>7535</v>
      </c>
      <c r="C3856" s="11" t="s">
        <v>7536</v>
      </c>
      <c r="D3856" s="11" t="s">
        <v>11</v>
      </c>
    </row>
    <row r="3857" s="1" customFormat="true" ht="18" customHeight="true" spans="1:4">
      <c r="A3857" s="10">
        <v>3854</v>
      </c>
      <c r="B3857" s="11" t="s">
        <v>1886</v>
      </c>
      <c r="C3857" s="11" t="s">
        <v>7537</v>
      </c>
      <c r="D3857" s="11" t="s">
        <v>11</v>
      </c>
    </row>
    <row r="3858" s="1" customFormat="true" ht="18" customHeight="true" spans="1:4">
      <c r="A3858" s="10">
        <v>3855</v>
      </c>
      <c r="B3858" s="11" t="s">
        <v>7538</v>
      </c>
      <c r="C3858" s="11" t="s">
        <v>7539</v>
      </c>
      <c r="D3858" s="11" t="s">
        <v>11</v>
      </c>
    </row>
    <row r="3859" s="1" customFormat="true" ht="18" customHeight="true" spans="1:4">
      <c r="A3859" s="10">
        <v>3856</v>
      </c>
      <c r="B3859" s="11" t="s">
        <v>7540</v>
      </c>
      <c r="C3859" s="11" t="s">
        <v>7541</v>
      </c>
      <c r="D3859" s="11" t="s">
        <v>11</v>
      </c>
    </row>
    <row r="3860" s="1" customFormat="true" ht="18" customHeight="true" spans="1:4">
      <c r="A3860" s="10">
        <v>3857</v>
      </c>
      <c r="B3860" s="11" t="s">
        <v>7542</v>
      </c>
      <c r="C3860" s="11" t="s">
        <v>7543</v>
      </c>
      <c r="D3860" s="11" t="s">
        <v>11</v>
      </c>
    </row>
    <row r="3861" s="1" customFormat="true" ht="18" customHeight="true" spans="1:4">
      <c r="A3861" s="10">
        <v>3858</v>
      </c>
      <c r="B3861" s="11" t="s">
        <v>7544</v>
      </c>
      <c r="C3861" s="11" t="s">
        <v>7545</v>
      </c>
      <c r="D3861" s="11" t="s">
        <v>11</v>
      </c>
    </row>
    <row r="3862" s="1" customFormat="true" ht="18" customHeight="true" spans="1:4">
      <c r="A3862" s="10">
        <v>3859</v>
      </c>
      <c r="B3862" s="11" t="s">
        <v>7546</v>
      </c>
      <c r="C3862" s="11" t="s">
        <v>7547</v>
      </c>
      <c r="D3862" s="11" t="s">
        <v>11</v>
      </c>
    </row>
    <row r="3863" s="1" customFormat="true" ht="18" customHeight="true" spans="1:4">
      <c r="A3863" s="10">
        <v>3860</v>
      </c>
      <c r="B3863" s="11" t="s">
        <v>7548</v>
      </c>
      <c r="C3863" s="11" t="s">
        <v>7549</v>
      </c>
      <c r="D3863" s="11" t="s">
        <v>11</v>
      </c>
    </row>
    <row r="3864" s="1" customFormat="true" ht="18" customHeight="true" spans="1:4">
      <c r="A3864" s="10">
        <v>3861</v>
      </c>
      <c r="B3864" s="11" t="s">
        <v>7550</v>
      </c>
      <c r="C3864" s="11" t="s">
        <v>7551</v>
      </c>
      <c r="D3864" s="11" t="s">
        <v>11</v>
      </c>
    </row>
    <row r="3865" s="1" customFormat="true" ht="18" customHeight="true" spans="1:4">
      <c r="A3865" s="10">
        <v>3862</v>
      </c>
      <c r="B3865" s="11" t="s">
        <v>7552</v>
      </c>
      <c r="C3865" s="11" t="s">
        <v>7553</v>
      </c>
      <c r="D3865" s="11" t="s">
        <v>11</v>
      </c>
    </row>
    <row r="3866" s="1" customFormat="true" ht="18" customHeight="true" spans="1:4">
      <c r="A3866" s="10">
        <v>3863</v>
      </c>
      <c r="B3866" s="11" t="s">
        <v>7554</v>
      </c>
      <c r="C3866" s="11" t="s">
        <v>7555</v>
      </c>
      <c r="D3866" s="11" t="s">
        <v>11</v>
      </c>
    </row>
    <row r="3867" s="1" customFormat="true" ht="18" customHeight="true" spans="1:4">
      <c r="A3867" s="10">
        <v>3864</v>
      </c>
      <c r="B3867" s="11" t="s">
        <v>7556</v>
      </c>
      <c r="C3867" s="11" t="s">
        <v>7557</v>
      </c>
      <c r="D3867" s="11" t="s">
        <v>11</v>
      </c>
    </row>
    <row r="3868" s="1" customFormat="true" ht="18" customHeight="true" spans="1:4">
      <c r="A3868" s="10">
        <v>3865</v>
      </c>
      <c r="B3868" s="11" t="s">
        <v>965</v>
      </c>
      <c r="C3868" s="11" t="s">
        <v>7558</v>
      </c>
      <c r="D3868" s="11" t="s">
        <v>11</v>
      </c>
    </row>
    <row r="3869" s="1" customFormat="true" ht="18" customHeight="true" spans="1:4">
      <c r="A3869" s="10">
        <v>3866</v>
      </c>
      <c r="B3869" s="11" t="s">
        <v>7559</v>
      </c>
      <c r="C3869" s="11" t="s">
        <v>7560</v>
      </c>
      <c r="D3869" s="11" t="s">
        <v>11</v>
      </c>
    </row>
    <row r="3870" s="1" customFormat="true" ht="18" customHeight="true" spans="1:4">
      <c r="A3870" s="10">
        <v>3867</v>
      </c>
      <c r="B3870" s="11" t="s">
        <v>7561</v>
      </c>
      <c r="C3870" s="11" t="s">
        <v>7562</v>
      </c>
      <c r="D3870" s="11" t="s">
        <v>11</v>
      </c>
    </row>
    <row r="3871" s="1" customFormat="true" ht="18" customHeight="true" spans="1:4">
      <c r="A3871" s="10">
        <v>3868</v>
      </c>
      <c r="B3871" s="11" t="s">
        <v>7563</v>
      </c>
      <c r="C3871" s="11" t="s">
        <v>7564</v>
      </c>
      <c r="D3871" s="11" t="s">
        <v>11</v>
      </c>
    </row>
    <row r="3872" s="1" customFormat="true" ht="18" customHeight="true" spans="1:4">
      <c r="A3872" s="10">
        <v>3869</v>
      </c>
      <c r="B3872" s="11" t="s">
        <v>7565</v>
      </c>
      <c r="C3872" s="11" t="s">
        <v>7566</v>
      </c>
      <c r="D3872" s="11" t="s">
        <v>8</v>
      </c>
    </row>
    <row r="3873" s="1" customFormat="true" ht="18" customHeight="true" spans="1:4">
      <c r="A3873" s="10">
        <v>3870</v>
      </c>
      <c r="B3873" s="11" t="s">
        <v>7567</v>
      </c>
      <c r="C3873" s="11" t="s">
        <v>7568</v>
      </c>
      <c r="D3873" s="11" t="s">
        <v>11</v>
      </c>
    </row>
    <row r="3874" s="1" customFormat="true" ht="18" customHeight="true" spans="1:4">
      <c r="A3874" s="10">
        <v>3871</v>
      </c>
      <c r="B3874" s="11" t="s">
        <v>7569</v>
      </c>
      <c r="C3874" s="11" t="s">
        <v>7570</v>
      </c>
      <c r="D3874" s="11" t="s">
        <v>11</v>
      </c>
    </row>
    <row r="3875" s="1" customFormat="true" ht="18" customHeight="true" spans="1:4">
      <c r="A3875" s="10">
        <v>3872</v>
      </c>
      <c r="B3875" s="11" t="s">
        <v>7571</v>
      </c>
      <c r="C3875" s="11" t="s">
        <v>7572</v>
      </c>
      <c r="D3875" s="11" t="s">
        <v>11</v>
      </c>
    </row>
    <row r="3876" s="1" customFormat="true" ht="18" customHeight="true" spans="1:4">
      <c r="A3876" s="10">
        <v>3873</v>
      </c>
      <c r="B3876" s="11" t="s">
        <v>7573</v>
      </c>
      <c r="C3876" s="11" t="s">
        <v>7574</v>
      </c>
      <c r="D3876" s="11" t="s">
        <v>11</v>
      </c>
    </row>
    <row r="3877" s="1" customFormat="true" ht="18" customHeight="true" spans="1:4">
      <c r="A3877" s="10">
        <v>3874</v>
      </c>
      <c r="B3877" s="11" t="s">
        <v>7575</v>
      </c>
      <c r="C3877" s="11" t="s">
        <v>7576</v>
      </c>
      <c r="D3877" s="11" t="s">
        <v>11</v>
      </c>
    </row>
    <row r="3878" s="1" customFormat="true" ht="18" customHeight="true" spans="1:4">
      <c r="A3878" s="10">
        <v>3875</v>
      </c>
      <c r="B3878" s="11" t="s">
        <v>7577</v>
      </c>
      <c r="C3878" s="11" t="s">
        <v>7578</v>
      </c>
      <c r="D3878" s="11" t="s">
        <v>11</v>
      </c>
    </row>
    <row r="3879" s="1" customFormat="true" ht="18" customHeight="true" spans="1:4">
      <c r="A3879" s="10">
        <v>3876</v>
      </c>
      <c r="B3879" s="11" t="s">
        <v>7579</v>
      </c>
      <c r="C3879" s="11" t="s">
        <v>7580</v>
      </c>
      <c r="D3879" s="11" t="s">
        <v>11</v>
      </c>
    </row>
    <row r="3880" s="1" customFormat="true" ht="18" customHeight="true" spans="1:4">
      <c r="A3880" s="10">
        <v>3877</v>
      </c>
      <c r="B3880" s="11" t="s">
        <v>7581</v>
      </c>
      <c r="C3880" s="11" t="s">
        <v>7582</v>
      </c>
      <c r="D3880" s="11" t="s">
        <v>11</v>
      </c>
    </row>
    <row r="3881" s="1" customFormat="true" ht="18" customHeight="true" spans="1:4">
      <c r="A3881" s="10">
        <v>3878</v>
      </c>
      <c r="B3881" s="11" t="s">
        <v>7583</v>
      </c>
      <c r="C3881" s="11" t="s">
        <v>7584</v>
      </c>
      <c r="D3881" s="11" t="s">
        <v>11</v>
      </c>
    </row>
    <row r="3882" s="1" customFormat="true" ht="18" customHeight="true" spans="1:4">
      <c r="A3882" s="10">
        <v>3879</v>
      </c>
      <c r="B3882" s="11" t="s">
        <v>7585</v>
      </c>
      <c r="C3882" s="11" t="s">
        <v>7586</v>
      </c>
      <c r="D3882" s="11" t="s">
        <v>11</v>
      </c>
    </row>
    <row r="3883" s="1" customFormat="true" ht="18" customHeight="true" spans="1:4">
      <c r="A3883" s="10">
        <v>3880</v>
      </c>
      <c r="B3883" s="11" t="s">
        <v>7587</v>
      </c>
      <c r="C3883" s="11" t="s">
        <v>7588</v>
      </c>
      <c r="D3883" s="11" t="s">
        <v>11</v>
      </c>
    </row>
    <row r="3884" s="1" customFormat="true" ht="18" customHeight="true" spans="1:4">
      <c r="A3884" s="10">
        <v>3881</v>
      </c>
      <c r="B3884" s="11" t="s">
        <v>7589</v>
      </c>
      <c r="C3884" s="11" t="s">
        <v>7590</v>
      </c>
      <c r="D3884" s="11" t="s">
        <v>11</v>
      </c>
    </row>
    <row r="3885" s="1" customFormat="true" ht="18" customHeight="true" spans="1:4">
      <c r="A3885" s="10">
        <v>3882</v>
      </c>
      <c r="B3885" s="11" t="s">
        <v>7591</v>
      </c>
      <c r="C3885" s="11" t="s">
        <v>7592</v>
      </c>
      <c r="D3885" s="11" t="s">
        <v>11</v>
      </c>
    </row>
    <row r="3886" s="1" customFormat="true" ht="18" customHeight="true" spans="1:4">
      <c r="A3886" s="10">
        <v>3883</v>
      </c>
      <c r="B3886" s="11" t="s">
        <v>7593</v>
      </c>
      <c r="C3886" s="11" t="s">
        <v>7594</v>
      </c>
      <c r="D3886" s="11" t="s">
        <v>8</v>
      </c>
    </row>
    <row r="3887" s="1" customFormat="true" ht="18" customHeight="true" spans="1:4">
      <c r="A3887" s="10">
        <v>3884</v>
      </c>
      <c r="B3887" s="11" t="s">
        <v>1626</v>
      </c>
      <c r="C3887" s="11" t="s">
        <v>6952</v>
      </c>
      <c r="D3887" s="11" t="s">
        <v>11</v>
      </c>
    </row>
    <row r="3888" s="1" customFormat="true" ht="18" customHeight="true" spans="1:4">
      <c r="A3888" s="10">
        <v>3885</v>
      </c>
      <c r="B3888" s="11" t="s">
        <v>7595</v>
      </c>
      <c r="C3888" s="11" t="s">
        <v>7596</v>
      </c>
      <c r="D3888" s="11" t="s">
        <v>11</v>
      </c>
    </row>
    <row r="3889" s="1" customFormat="true" ht="18" customHeight="true" spans="1:4">
      <c r="A3889" s="10">
        <v>3886</v>
      </c>
      <c r="B3889" s="11" t="s">
        <v>7597</v>
      </c>
      <c r="C3889" s="11" t="s">
        <v>7598</v>
      </c>
      <c r="D3889" s="11" t="s">
        <v>11</v>
      </c>
    </row>
    <row r="3890" s="1" customFormat="true" ht="18" customHeight="true" spans="1:4">
      <c r="A3890" s="10">
        <v>3887</v>
      </c>
      <c r="B3890" s="11" t="s">
        <v>7599</v>
      </c>
      <c r="C3890" s="11" t="s">
        <v>7600</v>
      </c>
      <c r="D3890" s="11" t="s">
        <v>8</v>
      </c>
    </row>
    <row r="3891" s="1" customFormat="true" ht="18" customHeight="true" spans="1:4">
      <c r="A3891" s="10">
        <v>3888</v>
      </c>
      <c r="B3891" s="11" t="s">
        <v>7601</v>
      </c>
      <c r="C3891" s="11" t="s">
        <v>7602</v>
      </c>
      <c r="D3891" s="11" t="s">
        <v>11</v>
      </c>
    </row>
    <row r="3892" s="1" customFormat="true" ht="18" customHeight="true" spans="1:4">
      <c r="A3892" s="10">
        <v>3889</v>
      </c>
      <c r="B3892" s="11" t="s">
        <v>7603</v>
      </c>
      <c r="C3892" s="11" t="s">
        <v>7604</v>
      </c>
      <c r="D3892" s="11" t="s">
        <v>11</v>
      </c>
    </row>
    <row r="3893" s="1" customFormat="true" ht="18" customHeight="true" spans="1:4">
      <c r="A3893" s="10">
        <v>3890</v>
      </c>
      <c r="B3893" s="11" t="s">
        <v>7605</v>
      </c>
      <c r="C3893" s="11" t="s">
        <v>7606</v>
      </c>
      <c r="D3893" s="11" t="s">
        <v>11</v>
      </c>
    </row>
    <row r="3894" s="1" customFormat="true" ht="18" customHeight="true" spans="1:4">
      <c r="A3894" s="10">
        <v>3891</v>
      </c>
      <c r="B3894" s="11" t="s">
        <v>7607</v>
      </c>
      <c r="C3894" s="11" t="s">
        <v>7608</v>
      </c>
      <c r="D3894" s="11" t="s">
        <v>11</v>
      </c>
    </row>
    <row r="3895" s="1" customFormat="true" ht="18" customHeight="true" spans="1:4">
      <c r="A3895" s="10">
        <v>3892</v>
      </c>
      <c r="B3895" s="11" t="s">
        <v>3473</v>
      </c>
      <c r="C3895" s="11" t="s">
        <v>7609</v>
      </c>
      <c r="D3895" s="11" t="s">
        <v>11</v>
      </c>
    </row>
    <row r="3896" s="1" customFormat="true" ht="18" customHeight="true" spans="1:4">
      <c r="A3896" s="10">
        <v>3893</v>
      </c>
      <c r="B3896" s="11" t="s">
        <v>7610</v>
      </c>
      <c r="C3896" s="11" t="s">
        <v>7611</v>
      </c>
      <c r="D3896" s="11" t="s">
        <v>11</v>
      </c>
    </row>
    <row r="3897" s="1" customFormat="true" ht="18" customHeight="true" spans="1:4">
      <c r="A3897" s="10">
        <v>3894</v>
      </c>
      <c r="B3897" s="11" t="s">
        <v>7612</v>
      </c>
      <c r="C3897" s="11" t="s">
        <v>2870</v>
      </c>
      <c r="D3897" s="11" t="s">
        <v>8</v>
      </c>
    </row>
    <row r="3898" s="1" customFormat="true" ht="18" customHeight="true" spans="1:4">
      <c r="A3898" s="10">
        <v>3895</v>
      </c>
      <c r="B3898" s="11" t="s">
        <v>7613</v>
      </c>
      <c r="C3898" s="11" t="s">
        <v>7614</v>
      </c>
      <c r="D3898" s="11" t="s">
        <v>11</v>
      </c>
    </row>
    <row r="3899" s="1" customFormat="true" ht="18" customHeight="true" spans="1:4">
      <c r="A3899" s="10">
        <v>3896</v>
      </c>
      <c r="B3899" s="11" t="s">
        <v>7615</v>
      </c>
      <c r="C3899" s="11" t="s">
        <v>7616</v>
      </c>
      <c r="D3899" s="11" t="s">
        <v>11</v>
      </c>
    </row>
    <row r="3900" s="1" customFormat="true" ht="18" customHeight="true" spans="1:4">
      <c r="A3900" s="10">
        <v>3897</v>
      </c>
      <c r="B3900" s="11" t="s">
        <v>7617</v>
      </c>
      <c r="C3900" s="11" t="s">
        <v>7618</v>
      </c>
      <c r="D3900" s="11" t="s">
        <v>11</v>
      </c>
    </row>
    <row r="3901" s="1" customFormat="true" ht="18" customHeight="true" spans="1:4">
      <c r="A3901" s="10">
        <v>3898</v>
      </c>
      <c r="B3901" s="11" t="s">
        <v>7619</v>
      </c>
      <c r="C3901" s="11" t="s">
        <v>7620</v>
      </c>
      <c r="D3901" s="11" t="s">
        <v>11</v>
      </c>
    </row>
    <row r="3902" s="1" customFormat="true" ht="18" customHeight="true" spans="1:4">
      <c r="A3902" s="10">
        <v>3899</v>
      </c>
      <c r="B3902" s="11" t="s">
        <v>7621</v>
      </c>
      <c r="C3902" s="11" t="s">
        <v>7622</v>
      </c>
      <c r="D3902" s="11" t="s">
        <v>8</v>
      </c>
    </row>
    <row r="3903" s="1" customFormat="true" ht="18" customHeight="true" spans="1:4">
      <c r="A3903" s="10">
        <v>3900</v>
      </c>
      <c r="B3903" s="11" t="s">
        <v>7623</v>
      </c>
      <c r="C3903" s="11" t="s">
        <v>7624</v>
      </c>
      <c r="D3903" s="11" t="s">
        <v>11</v>
      </c>
    </row>
    <row r="3904" s="1" customFormat="true" ht="18" customHeight="true" spans="1:4">
      <c r="A3904" s="10">
        <v>3901</v>
      </c>
      <c r="B3904" s="11" t="s">
        <v>7625</v>
      </c>
      <c r="C3904" s="11" t="s">
        <v>7626</v>
      </c>
      <c r="D3904" s="11" t="s">
        <v>11</v>
      </c>
    </row>
    <row r="3905" s="1" customFormat="true" ht="18" customHeight="true" spans="1:4">
      <c r="A3905" s="10">
        <v>3902</v>
      </c>
      <c r="B3905" s="11" t="s">
        <v>3042</v>
      </c>
      <c r="C3905" s="11" t="s">
        <v>7627</v>
      </c>
      <c r="D3905" s="11" t="s">
        <v>11</v>
      </c>
    </row>
    <row r="3906" s="1" customFormat="true" ht="18" customHeight="true" spans="1:4">
      <c r="A3906" s="10">
        <v>3903</v>
      </c>
      <c r="B3906" s="11" t="s">
        <v>7628</v>
      </c>
      <c r="C3906" s="11" t="s">
        <v>7629</v>
      </c>
      <c r="D3906" s="11" t="s">
        <v>11</v>
      </c>
    </row>
    <row r="3907" s="1" customFormat="true" ht="18" customHeight="true" spans="1:4">
      <c r="A3907" s="10">
        <v>3904</v>
      </c>
      <c r="B3907" s="11" t="s">
        <v>7630</v>
      </c>
      <c r="C3907" s="11" t="s">
        <v>7631</v>
      </c>
      <c r="D3907" s="11" t="s">
        <v>11</v>
      </c>
    </row>
    <row r="3908" s="1" customFormat="true" ht="18" customHeight="true" spans="1:4">
      <c r="A3908" s="10">
        <v>3905</v>
      </c>
      <c r="B3908" s="11" t="s">
        <v>7632</v>
      </c>
      <c r="C3908" s="11" t="s">
        <v>7633</v>
      </c>
      <c r="D3908" s="11" t="s">
        <v>11</v>
      </c>
    </row>
    <row r="3909" s="1" customFormat="true" ht="18" customHeight="true" spans="1:4">
      <c r="A3909" s="10">
        <v>3906</v>
      </c>
      <c r="B3909" s="11" t="s">
        <v>7634</v>
      </c>
      <c r="C3909" s="11" t="s">
        <v>7635</v>
      </c>
      <c r="D3909" s="11" t="s">
        <v>11</v>
      </c>
    </row>
    <row r="3910" s="1" customFormat="true" ht="18" customHeight="true" spans="1:4">
      <c r="A3910" s="10">
        <v>3907</v>
      </c>
      <c r="B3910" s="11" t="s">
        <v>7636</v>
      </c>
      <c r="C3910" s="11" t="s">
        <v>7637</v>
      </c>
      <c r="D3910" s="11" t="s">
        <v>11</v>
      </c>
    </row>
    <row r="3911" s="1" customFormat="true" ht="18" customHeight="true" spans="1:4">
      <c r="A3911" s="10">
        <v>3908</v>
      </c>
      <c r="B3911" s="11" t="s">
        <v>7638</v>
      </c>
      <c r="C3911" s="11" t="s">
        <v>7639</v>
      </c>
      <c r="D3911" s="11" t="s">
        <v>11</v>
      </c>
    </row>
    <row r="3912" s="1" customFormat="true" ht="18" customHeight="true" spans="1:4">
      <c r="A3912" s="10">
        <v>3909</v>
      </c>
      <c r="B3912" s="11" t="s">
        <v>7640</v>
      </c>
      <c r="C3912" s="11" t="s">
        <v>7641</v>
      </c>
      <c r="D3912" s="11" t="s">
        <v>11</v>
      </c>
    </row>
    <row r="3913" s="1" customFormat="true" ht="18" customHeight="true" spans="1:4">
      <c r="A3913" s="10">
        <v>3910</v>
      </c>
      <c r="B3913" s="11" t="s">
        <v>7642</v>
      </c>
      <c r="C3913" s="11" t="s">
        <v>7643</v>
      </c>
      <c r="D3913" s="11" t="s">
        <v>11</v>
      </c>
    </row>
    <row r="3914" s="1" customFormat="true" ht="18" customHeight="true" spans="1:4">
      <c r="A3914" s="10">
        <v>3911</v>
      </c>
      <c r="B3914" s="11" t="s">
        <v>7644</v>
      </c>
      <c r="C3914" s="11" t="s">
        <v>7645</v>
      </c>
      <c r="D3914" s="11" t="s">
        <v>11</v>
      </c>
    </row>
    <row r="3915" s="1" customFormat="true" ht="18" customHeight="true" spans="1:4">
      <c r="A3915" s="10">
        <v>3912</v>
      </c>
      <c r="B3915" s="11" t="s">
        <v>7646</v>
      </c>
      <c r="C3915" s="11" t="s">
        <v>7647</v>
      </c>
      <c r="D3915" s="11" t="s">
        <v>11</v>
      </c>
    </row>
    <row r="3916" s="1" customFormat="true" ht="18" customHeight="true" spans="1:4">
      <c r="A3916" s="10">
        <v>3913</v>
      </c>
      <c r="B3916" s="11" t="s">
        <v>7648</v>
      </c>
      <c r="C3916" s="11" t="s">
        <v>7649</v>
      </c>
      <c r="D3916" s="11" t="s">
        <v>11</v>
      </c>
    </row>
    <row r="3917" s="1" customFormat="true" ht="18" customHeight="true" spans="1:4">
      <c r="A3917" s="10">
        <v>3914</v>
      </c>
      <c r="B3917" s="11" t="s">
        <v>7650</v>
      </c>
      <c r="C3917" s="11" t="s">
        <v>7651</v>
      </c>
      <c r="D3917" s="11" t="s">
        <v>11</v>
      </c>
    </row>
    <row r="3918" s="1" customFormat="true" ht="18" customHeight="true" spans="1:4">
      <c r="A3918" s="10">
        <v>3915</v>
      </c>
      <c r="B3918" s="11" t="s">
        <v>7652</v>
      </c>
      <c r="C3918" s="11" t="s">
        <v>7653</v>
      </c>
      <c r="D3918" s="11" t="s">
        <v>11</v>
      </c>
    </row>
    <row r="3919" s="1" customFormat="true" ht="18" customHeight="true" spans="1:4">
      <c r="A3919" s="10">
        <v>3916</v>
      </c>
      <c r="B3919" s="11" t="s">
        <v>7654</v>
      </c>
      <c r="C3919" s="11" t="s">
        <v>7655</v>
      </c>
      <c r="D3919" s="11" t="s">
        <v>11</v>
      </c>
    </row>
    <row r="3920" s="1" customFormat="true" ht="18" customHeight="true" spans="1:4">
      <c r="A3920" s="10">
        <v>3917</v>
      </c>
      <c r="B3920" s="11" t="s">
        <v>5853</v>
      </c>
      <c r="C3920" s="11" t="s">
        <v>7656</v>
      </c>
      <c r="D3920" s="11" t="s">
        <v>11</v>
      </c>
    </row>
    <row r="3921" s="1" customFormat="true" ht="18" customHeight="true" spans="1:4">
      <c r="A3921" s="10">
        <v>3918</v>
      </c>
      <c r="B3921" s="11" t="s">
        <v>7657</v>
      </c>
      <c r="C3921" s="11" t="s">
        <v>7658</v>
      </c>
      <c r="D3921" s="11" t="s">
        <v>11</v>
      </c>
    </row>
    <row r="3922" s="1" customFormat="true" ht="18" customHeight="true" spans="1:4">
      <c r="A3922" s="10">
        <v>3919</v>
      </c>
      <c r="B3922" s="11" t="s">
        <v>2940</v>
      </c>
      <c r="C3922" s="11" t="s">
        <v>7659</v>
      </c>
      <c r="D3922" s="11" t="s">
        <v>11</v>
      </c>
    </row>
    <row r="3923" s="1" customFormat="true" ht="18" customHeight="true" spans="1:4">
      <c r="A3923" s="10">
        <v>3920</v>
      </c>
      <c r="B3923" s="11" t="s">
        <v>7660</v>
      </c>
      <c r="C3923" s="11" t="s">
        <v>7661</v>
      </c>
      <c r="D3923" s="11" t="s">
        <v>11</v>
      </c>
    </row>
    <row r="3924" s="1" customFormat="true" ht="18" customHeight="true" spans="1:4">
      <c r="A3924" s="10">
        <v>3921</v>
      </c>
      <c r="B3924" s="11" t="s">
        <v>7662</v>
      </c>
      <c r="C3924" s="11" t="s">
        <v>7663</v>
      </c>
      <c r="D3924" s="11" t="s">
        <v>11</v>
      </c>
    </row>
    <row r="3925" s="1" customFormat="true" ht="18" customHeight="true" spans="1:4">
      <c r="A3925" s="10">
        <v>3922</v>
      </c>
      <c r="B3925" s="11" t="s">
        <v>7664</v>
      </c>
      <c r="C3925" s="11" t="s">
        <v>7665</v>
      </c>
      <c r="D3925" s="11" t="s">
        <v>11</v>
      </c>
    </row>
    <row r="3926" s="1" customFormat="true" ht="18" customHeight="true" spans="1:4">
      <c r="A3926" s="10">
        <v>3923</v>
      </c>
      <c r="B3926" s="11" t="s">
        <v>7666</v>
      </c>
      <c r="C3926" s="11" t="s">
        <v>7667</v>
      </c>
      <c r="D3926" s="11" t="s">
        <v>11</v>
      </c>
    </row>
    <row r="3927" s="1" customFormat="true" ht="18" customHeight="true" spans="1:4">
      <c r="A3927" s="10">
        <v>3924</v>
      </c>
      <c r="B3927" s="11" t="s">
        <v>7668</v>
      </c>
      <c r="C3927" s="11" t="s">
        <v>7669</v>
      </c>
      <c r="D3927" s="11" t="s">
        <v>8</v>
      </c>
    </row>
    <row r="3928" s="1" customFormat="true" ht="18" customHeight="true" spans="1:4">
      <c r="A3928" s="10">
        <v>3925</v>
      </c>
      <c r="B3928" s="11" t="s">
        <v>7670</v>
      </c>
      <c r="C3928" s="11" t="s">
        <v>7671</v>
      </c>
      <c r="D3928" s="11" t="s">
        <v>11</v>
      </c>
    </row>
    <row r="3929" s="1" customFormat="true" ht="18" customHeight="true" spans="1:4">
      <c r="A3929" s="10">
        <v>3926</v>
      </c>
      <c r="B3929" s="11" t="s">
        <v>7672</v>
      </c>
      <c r="C3929" s="11" t="s">
        <v>7673</v>
      </c>
      <c r="D3929" s="11" t="s">
        <v>11</v>
      </c>
    </row>
    <row r="3930" s="1" customFormat="true" ht="18" customHeight="true" spans="1:4">
      <c r="A3930" s="10">
        <v>3927</v>
      </c>
      <c r="B3930" s="11" t="s">
        <v>7674</v>
      </c>
      <c r="C3930" s="11" t="s">
        <v>7675</v>
      </c>
      <c r="D3930" s="11" t="s">
        <v>8</v>
      </c>
    </row>
    <row r="3931" s="1" customFormat="true" ht="18" customHeight="true" spans="1:4">
      <c r="A3931" s="10">
        <v>3928</v>
      </c>
      <c r="B3931" s="11" t="s">
        <v>7676</v>
      </c>
      <c r="C3931" s="11" t="s">
        <v>7677</v>
      </c>
      <c r="D3931" s="11" t="s">
        <v>11</v>
      </c>
    </row>
    <row r="3932" s="1" customFormat="true" ht="18" customHeight="true" spans="1:4">
      <c r="A3932" s="10">
        <v>3929</v>
      </c>
      <c r="B3932" s="11" t="s">
        <v>7678</v>
      </c>
      <c r="C3932" s="11" t="s">
        <v>7679</v>
      </c>
      <c r="D3932" s="11" t="s">
        <v>11</v>
      </c>
    </row>
    <row r="3933" s="1" customFormat="true" ht="18" customHeight="true" spans="1:4">
      <c r="A3933" s="10">
        <v>3930</v>
      </c>
      <c r="B3933" s="11" t="s">
        <v>7680</v>
      </c>
      <c r="C3933" s="11" t="s">
        <v>7681</v>
      </c>
      <c r="D3933" s="11" t="s">
        <v>8</v>
      </c>
    </row>
    <row r="3934" s="1" customFormat="true" ht="18" customHeight="true" spans="1:4">
      <c r="A3934" s="10">
        <v>3931</v>
      </c>
      <c r="B3934" s="11" t="s">
        <v>7682</v>
      </c>
      <c r="C3934" s="11" t="s">
        <v>7683</v>
      </c>
      <c r="D3934" s="11" t="s">
        <v>11</v>
      </c>
    </row>
    <row r="3935" s="1" customFormat="true" ht="18" customHeight="true" spans="1:4">
      <c r="A3935" s="10">
        <v>3932</v>
      </c>
      <c r="B3935" s="11" t="s">
        <v>5347</v>
      </c>
      <c r="C3935" s="11" t="s">
        <v>7684</v>
      </c>
      <c r="D3935" s="11" t="s">
        <v>11</v>
      </c>
    </row>
    <row r="3936" s="1" customFormat="true" ht="18" customHeight="true" spans="1:4">
      <c r="A3936" s="10">
        <v>3933</v>
      </c>
      <c r="B3936" s="11" t="s">
        <v>7685</v>
      </c>
      <c r="C3936" s="11" t="s">
        <v>7686</v>
      </c>
      <c r="D3936" s="11" t="s">
        <v>11</v>
      </c>
    </row>
    <row r="3937" s="1" customFormat="true" ht="18" customHeight="true" spans="1:4">
      <c r="A3937" s="10">
        <v>3934</v>
      </c>
      <c r="B3937" s="11" t="s">
        <v>7687</v>
      </c>
      <c r="C3937" s="11" t="s">
        <v>7688</v>
      </c>
      <c r="D3937" s="11" t="s">
        <v>11</v>
      </c>
    </row>
    <row r="3938" s="1" customFormat="true" ht="18" customHeight="true" spans="1:4">
      <c r="A3938" s="10">
        <v>3935</v>
      </c>
      <c r="B3938" s="11" t="s">
        <v>7689</v>
      </c>
      <c r="C3938" s="11" t="s">
        <v>7690</v>
      </c>
      <c r="D3938" s="11" t="s">
        <v>11</v>
      </c>
    </row>
    <row r="3939" s="1" customFormat="true" ht="18" customHeight="true" spans="1:4">
      <c r="A3939" s="10">
        <v>3936</v>
      </c>
      <c r="B3939" s="11" t="s">
        <v>7691</v>
      </c>
      <c r="C3939" s="11" t="s">
        <v>7692</v>
      </c>
      <c r="D3939" s="11" t="s">
        <v>11</v>
      </c>
    </row>
    <row r="3940" s="1" customFormat="true" ht="18" customHeight="true" spans="1:4">
      <c r="A3940" s="10">
        <v>3937</v>
      </c>
      <c r="B3940" s="11" t="s">
        <v>7693</v>
      </c>
      <c r="C3940" s="11" t="s">
        <v>7694</v>
      </c>
      <c r="D3940" s="11" t="s">
        <v>11</v>
      </c>
    </row>
    <row r="3941" s="1" customFormat="true" ht="18" customHeight="true" spans="1:4">
      <c r="A3941" s="10">
        <v>3938</v>
      </c>
      <c r="B3941" s="11" t="s">
        <v>7695</v>
      </c>
      <c r="C3941" s="11" t="s">
        <v>7696</v>
      </c>
      <c r="D3941" s="11" t="s">
        <v>11</v>
      </c>
    </row>
    <row r="3942" s="1" customFormat="true" ht="18" customHeight="true" spans="1:4">
      <c r="A3942" s="10">
        <v>3939</v>
      </c>
      <c r="B3942" s="11" t="s">
        <v>7697</v>
      </c>
      <c r="C3942" s="11" t="s">
        <v>7698</v>
      </c>
      <c r="D3942" s="11" t="s">
        <v>11</v>
      </c>
    </row>
    <row r="3943" s="1" customFormat="true" ht="18" customHeight="true" spans="1:4">
      <c r="A3943" s="10">
        <v>3940</v>
      </c>
      <c r="B3943" s="11" t="s">
        <v>7699</v>
      </c>
      <c r="C3943" s="11" t="s">
        <v>7700</v>
      </c>
      <c r="D3943" s="11" t="s">
        <v>8</v>
      </c>
    </row>
    <row r="3944" s="1" customFormat="true" ht="18" customHeight="true" spans="1:4">
      <c r="A3944" s="10">
        <v>3941</v>
      </c>
      <c r="B3944" s="11" t="s">
        <v>7701</v>
      </c>
      <c r="C3944" s="11" t="s">
        <v>7702</v>
      </c>
      <c r="D3944" s="11" t="s">
        <v>11</v>
      </c>
    </row>
    <row r="3945" s="1" customFormat="true" ht="18" customHeight="true" spans="1:4">
      <c r="A3945" s="10">
        <v>3942</v>
      </c>
      <c r="B3945" s="11" t="s">
        <v>7703</v>
      </c>
      <c r="C3945" s="11" t="s">
        <v>7704</v>
      </c>
      <c r="D3945" s="11" t="s">
        <v>11</v>
      </c>
    </row>
    <row r="3946" s="1" customFormat="true" ht="18" customHeight="true" spans="1:4">
      <c r="A3946" s="10">
        <v>3943</v>
      </c>
      <c r="B3946" s="11" t="s">
        <v>7705</v>
      </c>
      <c r="C3946" s="11" t="s">
        <v>7706</v>
      </c>
      <c r="D3946" s="11" t="s">
        <v>11</v>
      </c>
    </row>
    <row r="3947" s="1" customFormat="true" ht="18" customHeight="true" spans="1:4">
      <c r="A3947" s="10">
        <v>3944</v>
      </c>
      <c r="B3947" s="11" t="s">
        <v>7707</v>
      </c>
      <c r="C3947" s="11" t="s">
        <v>7708</v>
      </c>
      <c r="D3947" s="11" t="s">
        <v>11</v>
      </c>
    </row>
    <row r="3948" s="1" customFormat="true" ht="18" customHeight="true" spans="1:4">
      <c r="A3948" s="10">
        <v>3945</v>
      </c>
      <c r="B3948" s="11" t="s">
        <v>7709</v>
      </c>
      <c r="C3948" s="11" t="s">
        <v>7710</v>
      </c>
      <c r="D3948" s="11" t="s">
        <v>11</v>
      </c>
    </row>
    <row r="3949" s="1" customFormat="true" ht="18" customHeight="true" spans="1:4">
      <c r="A3949" s="10">
        <v>3946</v>
      </c>
      <c r="B3949" s="11" t="s">
        <v>7711</v>
      </c>
      <c r="C3949" s="11" t="s">
        <v>7712</v>
      </c>
      <c r="D3949" s="11" t="s">
        <v>11</v>
      </c>
    </row>
    <row r="3950" s="1" customFormat="true" ht="18" customHeight="true" spans="1:4">
      <c r="A3950" s="10">
        <v>3947</v>
      </c>
      <c r="B3950" s="11" t="s">
        <v>7713</v>
      </c>
      <c r="C3950" s="11" t="s">
        <v>7714</v>
      </c>
      <c r="D3950" s="11" t="s">
        <v>11</v>
      </c>
    </row>
    <row r="3951" s="1" customFormat="true" ht="18" customHeight="true" spans="1:4">
      <c r="A3951" s="10">
        <v>3948</v>
      </c>
      <c r="B3951" s="11" t="s">
        <v>7715</v>
      </c>
      <c r="C3951" s="11" t="s">
        <v>7716</v>
      </c>
      <c r="D3951" s="11" t="s">
        <v>11</v>
      </c>
    </row>
    <row r="3952" s="1" customFormat="true" ht="18" customHeight="true" spans="1:4">
      <c r="A3952" s="10">
        <v>3949</v>
      </c>
      <c r="B3952" s="11" t="s">
        <v>7717</v>
      </c>
      <c r="C3952" s="11" t="s">
        <v>7718</v>
      </c>
      <c r="D3952" s="11" t="s">
        <v>11</v>
      </c>
    </row>
    <row r="3953" s="1" customFormat="true" ht="18" customHeight="true" spans="1:4">
      <c r="A3953" s="10">
        <v>3950</v>
      </c>
      <c r="B3953" s="11" t="s">
        <v>7719</v>
      </c>
      <c r="C3953" s="11" t="s">
        <v>7720</v>
      </c>
      <c r="D3953" s="11" t="s">
        <v>11</v>
      </c>
    </row>
    <row r="3954" s="1" customFormat="true" ht="18" customHeight="true" spans="1:4">
      <c r="A3954" s="10">
        <v>3951</v>
      </c>
      <c r="B3954" s="11" t="s">
        <v>7721</v>
      </c>
      <c r="C3954" s="11" t="s">
        <v>7722</v>
      </c>
      <c r="D3954" s="11" t="s">
        <v>11</v>
      </c>
    </row>
    <row r="3955" s="1" customFormat="true" ht="18" customHeight="true" spans="1:4">
      <c r="A3955" s="10">
        <v>3952</v>
      </c>
      <c r="B3955" s="11" t="s">
        <v>7723</v>
      </c>
      <c r="C3955" s="11" t="s">
        <v>7724</v>
      </c>
      <c r="D3955" s="11" t="s">
        <v>11</v>
      </c>
    </row>
    <row r="3956" s="1" customFormat="true" ht="18" customHeight="true" spans="1:4">
      <c r="A3956" s="10">
        <v>3953</v>
      </c>
      <c r="B3956" s="11" t="s">
        <v>7725</v>
      </c>
      <c r="C3956" s="11" t="s">
        <v>7726</v>
      </c>
      <c r="D3956" s="11" t="s">
        <v>11</v>
      </c>
    </row>
    <row r="3957" s="1" customFormat="true" ht="18" customHeight="true" spans="1:4">
      <c r="A3957" s="10">
        <v>3954</v>
      </c>
      <c r="B3957" s="11" t="s">
        <v>7727</v>
      </c>
      <c r="C3957" s="11" t="s">
        <v>7728</v>
      </c>
      <c r="D3957" s="11" t="s">
        <v>11</v>
      </c>
    </row>
    <row r="3958" s="1" customFormat="true" ht="18" customHeight="true" spans="1:4">
      <c r="A3958" s="10">
        <v>3955</v>
      </c>
      <c r="B3958" s="11" t="s">
        <v>7729</v>
      </c>
      <c r="C3958" s="11" t="s">
        <v>7730</v>
      </c>
      <c r="D3958" s="11" t="s">
        <v>11</v>
      </c>
    </row>
    <row r="3959" s="1" customFormat="true" ht="18" customHeight="true" spans="1:4">
      <c r="A3959" s="10">
        <v>3956</v>
      </c>
      <c r="B3959" s="11" t="s">
        <v>7731</v>
      </c>
      <c r="C3959" s="11" t="s">
        <v>7732</v>
      </c>
      <c r="D3959" s="11" t="s">
        <v>11</v>
      </c>
    </row>
    <row r="3960" s="1" customFormat="true" ht="18" customHeight="true" spans="1:4">
      <c r="A3960" s="10">
        <v>3957</v>
      </c>
      <c r="B3960" s="11" t="s">
        <v>7733</v>
      </c>
      <c r="C3960" s="11" t="s">
        <v>7734</v>
      </c>
      <c r="D3960" s="11" t="s">
        <v>11</v>
      </c>
    </row>
    <row r="3961" s="1" customFormat="true" ht="18" customHeight="true" spans="1:4">
      <c r="A3961" s="10">
        <v>3958</v>
      </c>
      <c r="B3961" s="11" t="s">
        <v>7735</v>
      </c>
      <c r="C3961" s="11" t="s">
        <v>7736</v>
      </c>
      <c r="D3961" s="11" t="s">
        <v>11</v>
      </c>
    </row>
    <row r="3962" s="1" customFormat="true" ht="18" customHeight="true" spans="1:4">
      <c r="A3962" s="10">
        <v>3959</v>
      </c>
      <c r="B3962" s="11" t="s">
        <v>7737</v>
      </c>
      <c r="C3962" s="11" t="s">
        <v>7738</v>
      </c>
      <c r="D3962" s="11" t="s">
        <v>11</v>
      </c>
    </row>
    <row r="3963" s="1" customFormat="true" ht="18" customHeight="true" spans="1:4">
      <c r="A3963" s="10">
        <v>3960</v>
      </c>
      <c r="B3963" s="11" t="s">
        <v>7739</v>
      </c>
      <c r="C3963" s="11" t="s">
        <v>7740</v>
      </c>
      <c r="D3963" s="11" t="s">
        <v>11</v>
      </c>
    </row>
    <row r="3964" s="1" customFormat="true" ht="18" customHeight="true" spans="1:4">
      <c r="A3964" s="10">
        <v>3961</v>
      </c>
      <c r="B3964" s="11" t="s">
        <v>7741</v>
      </c>
      <c r="C3964" s="11" t="s">
        <v>7742</v>
      </c>
      <c r="D3964" s="11" t="s">
        <v>11</v>
      </c>
    </row>
    <row r="3965" s="1" customFormat="true" ht="18" customHeight="true" spans="1:4">
      <c r="A3965" s="10">
        <v>3962</v>
      </c>
      <c r="B3965" s="11" t="s">
        <v>7743</v>
      </c>
      <c r="C3965" s="11" t="s">
        <v>7744</v>
      </c>
      <c r="D3965" s="11" t="s">
        <v>11</v>
      </c>
    </row>
    <row r="3966" s="1" customFormat="true" ht="18" customHeight="true" spans="1:4">
      <c r="A3966" s="10">
        <v>3963</v>
      </c>
      <c r="B3966" s="11" t="s">
        <v>7745</v>
      </c>
      <c r="C3966" s="11" t="s">
        <v>7746</v>
      </c>
      <c r="D3966" s="11" t="s">
        <v>11</v>
      </c>
    </row>
    <row r="3967" s="1" customFormat="true" ht="18" customHeight="true" spans="1:4">
      <c r="A3967" s="10">
        <v>3964</v>
      </c>
      <c r="B3967" s="11" t="s">
        <v>7747</v>
      </c>
      <c r="C3967" s="11" t="s">
        <v>7748</v>
      </c>
      <c r="D3967" s="11" t="s">
        <v>11</v>
      </c>
    </row>
    <row r="3968" s="1" customFormat="true" ht="18" customHeight="true" spans="1:4">
      <c r="A3968" s="10">
        <v>3965</v>
      </c>
      <c r="B3968" s="11" t="s">
        <v>7749</v>
      </c>
      <c r="C3968" s="11" t="s">
        <v>7750</v>
      </c>
      <c r="D3968" s="11" t="s">
        <v>11</v>
      </c>
    </row>
    <row r="3969" s="1" customFormat="true" ht="18" customHeight="true" spans="1:4">
      <c r="A3969" s="10">
        <v>3966</v>
      </c>
      <c r="B3969" s="11" t="s">
        <v>7751</v>
      </c>
      <c r="C3969" s="11" t="s">
        <v>7752</v>
      </c>
      <c r="D3969" s="11" t="s">
        <v>11</v>
      </c>
    </row>
    <row r="3970" s="1" customFormat="true" ht="18" customHeight="true" spans="1:4">
      <c r="A3970" s="10">
        <v>3967</v>
      </c>
      <c r="B3970" s="11" t="s">
        <v>7753</v>
      </c>
      <c r="C3970" s="11" t="s">
        <v>7754</v>
      </c>
      <c r="D3970" s="11" t="s">
        <v>11</v>
      </c>
    </row>
    <row r="3971" s="1" customFormat="true" ht="18" customHeight="true" spans="1:4">
      <c r="A3971" s="10">
        <v>3968</v>
      </c>
      <c r="B3971" s="11" t="s">
        <v>7755</v>
      </c>
      <c r="C3971" s="11" t="s">
        <v>7756</v>
      </c>
      <c r="D3971" s="11" t="s">
        <v>11</v>
      </c>
    </row>
    <row r="3972" s="1" customFormat="true" ht="18" customHeight="true" spans="1:4">
      <c r="A3972" s="10">
        <v>3969</v>
      </c>
      <c r="B3972" s="11" t="s">
        <v>7757</v>
      </c>
      <c r="C3972" s="11" t="s">
        <v>7758</v>
      </c>
      <c r="D3972" s="11" t="s">
        <v>11</v>
      </c>
    </row>
    <row r="3973" s="1" customFormat="true" ht="18" customHeight="true" spans="1:4">
      <c r="A3973" s="10">
        <v>3970</v>
      </c>
      <c r="B3973" s="11" t="s">
        <v>7759</v>
      </c>
      <c r="C3973" s="11" t="s">
        <v>7760</v>
      </c>
      <c r="D3973" s="11" t="s">
        <v>11</v>
      </c>
    </row>
    <row r="3974" s="1" customFormat="true" ht="18" customHeight="true" spans="1:4">
      <c r="A3974" s="10">
        <v>3971</v>
      </c>
      <c r="B3974" s="11" t="s">
        <v>1269</v>
      </c>
      <c r="C3974" s="11" t="s">
        <v>7761</v>
      </c>
      <c r="D3974" s="11" t="s">
        <v>11</v>
      </c>
    </row>
    <row r="3975" s="1" customFormat="true" ht="18" customHeight="true" spans="1:4">
      <c r="A3975" s="10">
        <v>3972</v>
      </c>
      <c r="B3975" s="11" t="s">
        <v>7762</v>
      </c>
      <c r="C3975" s="11" t="s">
        <v>1185</v>
      </c>
      <c r="D3975" s="11" t="s">
        <v>11</v>
      </c>
    </row>
    <row r="3976" s="1" customFormat="true" ht="18" customHeight="true" spans="1:4">
      <c r="A3976" s="10">
        <v>3973</v>
      </c>
      <c r="B3976" s="11" t="s">
        <v>7763</v>
      </c>
      <c r="C3976" s="11" t="s">
        <v>7764</v>
      </c>
      <c r="D3976" s="11" t="s">
        <v>11</v>
      </c>
    </row>
    <row r="3977" s="1" customFormat="true" ht="18" customHeight="true" spans="1:4">
      <c r="A3977" s="10">
        <v>3974</v>
      </c>
      <c r="B3977" s="11" t="s">
        <v>7765</v>
      </c>
      <c r="C3977" s="11" t="s">
        <v>7766</v>
      </c>
      <c r="D3977" s="11" t="s">
        <v>11</v>
      </c>
    </row>
    <row r="3978" s="1" customFormat="true" ht="18" customHeight="true" spans="1:4">
      <c r="A3978" s="10">
        <v>3975</v>
      </c>
      <c r="B3978" s="11" t="s">
        <v>7767</v>
      </c>
      <c r="C3978" s="11" t="s">
        <v>7768</v>
      </c>
      <c r="D3978" s="11" t="s">
        <v>11</v>
      </c>
    </row>
    <row r="3979" s="1" customFormat="true" ht="18" customHeight="true" spans="1:4">
      <c r="A3979" s="10">
        <v>3976</v>
      </c>
      <c r="B3979" s="11" t="s">
        <v>2290</v>
      </c>
      <c r="C3979" s="11" t="s">
        <v>7769</v>
      </c>
      <c r="D3979" s="11" t="s">
        <v>11</v>
      </c>
    </row>
    <row r="3980" s="1" customFormat="true" ht="18" customHeight="true" spans="1:4">
      <c r="A3980" s="10">
        <v>3977</v>
      </c>
      <c r="B3980" s="11" t="s">
        <v>7770</v>
      </c>
      <c r="C3980" s="11" t="s">
        <v>7771</v>
      </c>
      <c r="D3980" s="11" t="s">
        <v>11</v>
      </c>
    </row>
    <row r="3981" s="1" customFormat="true" ht="18" customHeight="true" spans="1:4">
      <c r="A3981" s="10">
        <v>3978</v>
      </c>
      <c r="B3981" s="11" t="s">
        <v>7772</v>
      </c>
      <c r="C3981" s="11" t="s">
        <v>7773</v>
      </c>
      <c r="D3981" s="11" t="s">
        <v>11</v>
      </c>
    </row>
    <row r="3982" s="1" customFormat="true" ht="18" customHeight="true" spans="1:4">
      <c r="A3982" s="10">
        <v>3979</v>
      </c>
      <c r="B3982" s="11" t="s">
        <v>7774</v>
      </c>
      <c r="C3982" s="11" t="s">
        <v>7775</v>
      </c>
      <c r="D3982" s="11" t="s">
        <v>11</v>
      </c>
    </row>
    <row r="3983" s="1" customFormat="true" ht="18" customHeight="true" spans="1:4">
      <c r="A3983" s="10">
        <v>3980</v>
      </c>
      <c r="B3983" s="11" t="s">
        <v>7776</v>
      </c>
      <c r="C3983" s="11" t="s">
        <v>7777</v>
      </c>
      <c r="D3983" s="11" t="s">
        <v>11</v>
      </c>
    </row>
    <row r="3984" s="1" customFormat="true" ht="18" customHeight="true" spans="1:4">
      <c r="A3984" s="10">
        <v>3981</v>
      </c>
      <c r="B3984" s="11" t="s">
        <v>7778</v>
      </c>
      <c r="C3984" s="11" t="s">
        <v>7779</v>
      </c>
      <c r="D3984" s="11" t="s">
        <v>11</v>
      </c>
    </row>
    <row r="3985" s="1" customFormat="true" ht="18" customHeight="true" spans="1:4">
      <c r="A3985" s="10">
        <v>3982</v>
      </c>
      <c r="B3985" s="11" t="s">
        <v>5288</v>
      </c>
      <c r="C3985" s="11" t="s">
        <v>7780</v>
      </c>
      <c r="D3985" s="11" t="s">
        <v>11</v>
      </c>
    </row>
    <row r="3986" s="1" customFormat="true" ht="18" customHeight="true" spans="1:4">
      <c r="A3986" s="10">
        <v>3983</v>
      </c>
      <c r="B3986" s="11" t="s">
        <v>7781</v>
      </c>
      <c r="C3986" s="11" t="s">
        <v>7782</v>
      </c>
      <c r="D3986" s="11" t="s">
        <v>8</v>
      </c>
    </row>
    <row r="3987" s="1" customFormat="true" ht="18" customHeight="true" spans="1:4">
      <c r="A3987" s="10">
        <v>3984</v>
      </c>
      <c r="B3987" s="11" t="s">
        <v>7783</v>
      </c>
      <c r="C3987" s="11" t="s">
        <v>7784</v>
      </c>
      <c r="D3987" s="11" t="s">
        <v>11</v>
      </c>
    </row>
    <row r="3988" s="1" customFormat="true" ht="18" customHeight="true" spans="1:4">
      <c r="A3988" s="10">
        <v>3985</v>
      </c>
      <c r="B3988" s="11" t="s">
        <v>7785</v>
      </c>
      <c r="C3988" s="11" t="s">
        <v>7786</v>
      </c>
      <c r="D3988" s="11" t="s">
        <v>8</v>
      </c>
    </row>
    <row r="3989" s="1" customFormat="true" ht="18" customHeight="true" spans="1:4">
      <c r="A3989" s="10">
        <v>3986</v>
      </c>
      <c r="B3989" s="11" t="s">
        <v>7787</v>
      </c>
      <c r="C3989" s="11" t="s">
        <v>7788</v>
      </c>
      <c r="D3989" s="11" t="s">
        <v>11</v>
      </c>
    </row>
    <row r="3990" s="1" customFormat="true" ht="18" customHeight="true" spans="1:4">
      <c r="A3990" s="10">
        <v>3987</v>
      </c>
      <c r="B3990" s="11" t="s">
        <v>7789</v>
      </c>
      <c r="C3990" s="11" t="s">
        <v>7790</v>
      </c>
      <c r="D3990" s="11" t="s">
        <v>11</v>
      </c>
    </row>
    <row r="3991" s="1" customFormat="true" ht="18" customHeight="true" spans="1:4">
      <c r="A3991" s="10">
        <v>3988</v>
      </c>
      <c r="B3991" s="11" t="s">
        <v>7791</v>
      </c>
      <c r="C3991" s="11" t="s">
        <v>7792</v>
      </c>
      <c r="D3991" s="11" t="s">
        <v>11</v>
      </c>
    </row>
    <row r="3992" s="1" customFormat="true" ht="18" customHeight="true" spans="1:4">
      <c r="A3992" s="10">
        <v>3989</v>
      </c>
      <c r="B3992" s="11" t="s">
        <v>7793</v>
      </c>
      <c r="C3992" s="11" t="s">
        <v>7794</v>
      </c>
      <c r="D3992" s="11" t="s">
        <v>11</v>
      </c>
    </row>
    <row r="3993" s="1" customFormat="true" ht="18" customHeight="true" spans="1:4">
      <c r="A3993" s="10">
        <v>3990</v>
      </c>
      <c r="B3993" s="11" t="s">
        <v>7795</v>
      </c>
      <c r="C3993" s="11" t="s">
        <v>7796</v>
      </c>
      <c r="D3993" s="11" t="s">
        <v>11</v>
      </c>
    </row>
    <row r="3994" s="1" customFormat="true" ht="18" customHeight="true" spans="1:4">
      <c r="A3994" s="10">
        <v>3991</v>
      </c>
      <c r="B3994" s="11" t="s">
        <v>7797</v>
      </c>
      <c r="C3994" s="11" t="s">
        <v>7798</v>
      </c>
      <c r="D3994" s="11" t="s">
        <v>11</v>
      </c>
    </row>
    <row r="3995" s="1" customFormat="true" ht="18" customHeight="true" spans="1:4">
      <c r="A3995" s="10">
        <v>3992</v>
      </c>
      <c r="B3995" s="11" t="s">
        <v>7799</v>
      </c>
      <c r="C3995" s="11" t="s">
        <v>7800</v>
      </c>
      <c r="D3995" s="11" t="s">
        <v>8</v>
      </c>
    </row>
    <row r="3996" s="1" customFormat="true" ht="18" customHeight="true" spans="1:4">
      <c r="A3996" s="10">
        <v>3993</v>
      </c>
      <c r="B3996" s="11" t="s">
        <v>7801</v>
      </c>
      <c r="C3996" s="11" t="s">
        <v>7802</v>
      </c>
      <c r="D3996" s="11" t="s">
        <v>11</v>
      </c>
    </row>
    <row r="3997" s="1" customFormat="true" ht="18" customHeight="true" spans="1:4">
      <c r="A3997" s="10">
        <v>3994</v>
      </c>
      <c r="B3997" s="11" t="s">
        <v>7803</v>
      </c>
      <c r="C3997" s="11" t="s">
        <v>7804</v>
      </c>
      <c r="D3997" s="11" t="s">
        <v>11</v>
      </c>
    </row>
    <row r="3998" s="1" customFormat="true" ht="18" customHeight="true" spans="1:4">
      <c r="A3998" s="10">
        <v>3995</v>
      </c>
      <c r="B3998" s="11" t="s">
        <v>7805</v>
      </c>
      <c r="C3998" s="11" t="s">
        <v>7806</v>
      </c>
      <c r="D3998" s="11" t="s">
        <v>11</v>
      </c>
    </row>
    <row r="3999" s="1" customFormat="true" ht="18" customHeight="true" spans="1:4">
      <c r="A3999" s="10">
        <v>3996</v>
      </c>
      <c r="B3999" s="11" t="s">
        <v>7807</v>
      </c>
      <c r="C3999" s="11" t="s">
        <v>7808</v>
      </c>
      <c r="D3999" s="11" t="s">
        <v>11</v>
      </c>
    </row>
    <row r="4000" s="1" customFormat="true" ht="18" customHeight="true" spans="1:4">
      <c r="A4000" s="10">
        <v>3997</v>
      </c>
      <c r="B4000" s="11" t="s">
        <v>7809</v>
      </c>
      <c r="C4000" s="11" t="s">
        <v>7810</v>
      </c>
      <c r="D4000" s="11" t="s">
        <v>8</v>
      </c>
    </row>
    <row r="4001" s="1" customFormat="true" ht="18" customHeight="true" spans="1:4">
      <c r="A4001" s="10">
        <v>3998</v>
      </c>
      <c r="B4001" s="11" t="s">
        <v>2472</v>
      </c>
      <c r="C4001" s="11" t="s">
        <v>7811</v>
      </c>
      <c r="D4001" s="11" t="s">
        <v>11</v>
      </c>
    </row>
    <row r="4002" s="1" customFormat="true" ht="18" customHeight="true" spans="1:4">
      <c r="A4002" s="10">
        <v>3999</v>
      </c>
      <c r="B4002" s="11" t="s">
        <v>7812</v>
      </c>
      <c r="C4002" s="11" t="s">
        <v>7813</v>
      </c>
      <c r="D4002" s="11" t="s">
        <v>11</v>
      </c>
    </row>
    <row r="4003" s="1" customFormat="true" ht="18" customHeight="true" spans="1:4">
      <c r="A4003" s="10">
        <v>4000</v>
      </c>
      <c r="B4003" s="11" t="s">
        <v>7814</v>
      </c>
      <c r="C4003" s="11" t="s">
        <v>7815</v>
      </c>
      <c r="D4003" s="11" t="s">
        <v>11</v>
      </c>
    </row>
    <row r="4004" s="1" customFormat="true" ht="18" customHeight="true" spans="1:4">
      <c r="A4004" s="10">
        <v>4001</v>
      </c>
      <c r="B4004" s="11" t="s">
        <v>7816</v>
      </c>
      <c r="C4004" s="11" t="s">
        <v>7817</v>
      </c>
      <c r="D4004" s="11" t="s">
        <v>11</v>
      </c>
    </row>
    <row r="4005" s="1" customFormat="true" ht="18" customHeight="true" spans="1:4">
      <c r="A4005" s="10">
        <v>4002</v>
      </c>
      <c r="B4005" s="11" t="s">
        <v>7818</v>
      </c>
      <c r="C4005" s="11" t="s">
        <v>7819</v>
      </c>
      <c r="D4005" s="11" t="s">
        <v>11</v>
      </c>
    </row>
    <row r="4006" s="1" customFormat="true" ht="18" customHeight="true" spans="1:4">
      <c r="A4006" s="10">
        <v>4003</v>
      </c>
      <c r="B4006" s="11" t="s">
        <v>7820</v>
      </c>
      <c r="C4006" s="11" t="s">
        <v>7821</v>
      </c>
      <c r="D4006" s="11" t="s">
        <v>11</v>
      </c>
    </row>
    <row r="4007" s="1" customFormat="true" ht="18" customHeight="true" spans="1:4">
      <c r="A4007" s="10">
        <v>4004</v>
      </c>
      <c r="B4007" s="11" t="s">
        <v>7822</v>
      </c>
      <c r="C4007" s="11" t="s">
        <v>7823</v>
      </c>
      <c r="D4007" s="11" t="s">
        <v>11</v>
      </c>
    </row>
    <row r="4008" s="1" customFormat="true" ht="18" customHeight="true" spans="1:4">
      <c r="A4008" s="10">
        <v>4005</v>
      </c>
      <c r="B4008" s="11" t="s">
        <v>7824</v>
      </c>
      <c r="C4008" s="11" t="s">
        <v>7825</v>
      </c>
      <c r="D4008" s="11" t="s">
        <v>11</v>
      </c>
    </row>
    <row r="4009" s="1" customFormat="true" ht="18" customHeight="true" spans="1:4">
      <c r="A4009" s="10">
        <v>4006</v>
      </c>
      <c r="B4009" s="11" t="s">
        <v>7826</v>
      </c>
      <c r="C4009" s="11" t="s">
        <v>7827</v>
      </c>
      <c r="D4009" s="11" t="s">
        <v>11</v>
      </c>
    </row>
    <row r="4010" s="1" customFormat="true" ht="18" customHeight="true" spans="1:4">
      <c r="A4010" s="10">
        <v>4007</v>
      </c>
      <c r="B4010" s="11" t="s">
        <v>7828</v>
      </c>
      <c r="C4010" s="11" t="s">
        <v>7829</v>
      </c>
      <c r="D4010" s="11" t="s">
        <v>11</v>
      </c>
    </row>
    <row r="4011" s="1" customFormat="true" ht="18" customHeight="true" spans="1:4">
      <c r="A4011" s="10">
        <v>4008</v>
      </c>
      <c r="B4011" s="11" t="s">
        <v>7830</v>
      </c>
      <c r="C4011" s="11" t="s">
        <v>7831</v>
      </c>
      <c r="D4011" s="11" t="s">
        <v>11</v>
      </c>
    </row>
    <row r="4012" s="1" customFormat="true" ht="18" customHeight="true" spans="1:4">
      <c r="A4012" s="10">
        <v>4009</v>
      </c>
      <c r="B4012" s="11" t="s">
        <v>1266</v>
      </c>
      <c r="C4012" s="11" t="s">
        <v>7832</v>
      </c>
      <c r="D4012" s="11" t="s">
        <v>11</v>
      </c>
    </row>
    <row r="4013" s="1" customFormat="true" ht="18" customHeight="true" spans="1:4">
      <c r="A4013" s="10">
        <v>4010</v>
      </c>
      <c r="B4013" s="11" t="s">
        <v>7833</v>
      </c>
      <c r="C4013" s="11" t="s">
        <v>7834</v>
      </c>
      <c r="D4013" s="11" t="s">
        <v>11</v>
      </c>
    </row>
    <row r="4014" s="1" customFormat="true" ht="18" customHeight="true" spans="1:4">
      <c r="A4014" s="10">
        <v>4011</v>
      </c>
      <c r="B4014" s="11" t="s">
        <v>7835</v>
      </c>
      <c r="C4014" s="11" t="s">
        <v>7836</v>
      </c>
      <c r="D4014" s="11" t="s">
        <v>11</v>
      </c>
    </row>
    <row r="4015" s="1" customFormat="true" ht="18" customHeight="true" spans="1:4">
      <c r="A4015" s="10">
        <v>4012</v>
      </c>
      <c r="B4015" s="11" t="s">
        <v>7837</v>
      </c>
      <c r="C4015" s="11" t="s">
        <v>7838</v>
      </c>
      <c r="D4015" s="11" t="s">
        <v>11</v>
      </c>
    </row>
    <row r="4016" s="1" customFormat="true" ht="18" customHeight="true" spans="1:4">
      <c r="A4016" s="10">
        <v>4013</v>
      </c>
      <c r="B4016" s="11" t="s">
        <v>7839</v>
      </c>
      <c r="C4016" s="11" t="s">
        <v>7840</v>
      </c>
      <c r="D4016" s="11" t="s">
        <v>11</v>
      </c>
    </row>
    <row r="4017" s="1" customFormat="true" ht="18" customHeight="true" spans="1:4">
      <c r="A4017" s="10">
        <v>4014</v>
      </c>
      <c r="B4017" s="11" t="s">
        <v>6235</v>
      </c>
      <c r="C4017" s="11" t="s">
        <v>7841</v>
      </c>
      <c r="D4017" s="11" t="s">
        <v>8</v>
      </c>
    </row>
    <row r="4018" s="1" customFormat="true" ht="18" customHeight="true" spans="1:4">
      <c r="A4018" s="10">
        <v>4015</v>
      </c>
      <c r="B4018" s="11" t="s">
        <v>7842</v>
      </c>
      <c r="C4018" s="11" t="s">
        <v>7843</v>
      </c>
      <c r="D4018" s="11" t="s">
        <v>8</v>
      </c>
    </row>
    <row r="4019" s="1" customFormat="true" ht="18" customHeight="true" spans="1:4">
      <c r="A4019" s="10">
        <v>4016</v>
      </c>
      <c r="B4019" s="11" t="s">
        <v>7844</v>
      </c>
      <c r="C4019" s="11" t="s">
        <v>7845</v>
      </c>
      <c r="D4019" s="11" t="s">
        <v>11</v>
      </c>
    </row>
    <row r="4020" s="1" customFormat="true" ht="18" customHeight="true" spans="1:4">
      <c r="A4020" s="10">
        <v>4017</v>
      </c>
      <c r="B4020" s="11" t="s">
        <v>7846</v>
      </c>
      <c r="C4020" s="11" t="s">
        <v>7847</v>
      </c>
      <c r="D4020" s="11" t="s">
        <v>8</v>
      </c>
    </row>
    <row r="4021" s="1" customFormat="true" ht="18" customHeight="true" spans="1:4">
      <c r="A4021" s="10">
        <v>4018</v>
      </c>
      <c r="B4021" s="11" t="s">
        <v>244</v>
      </c>
      <c r="C4021" s="11" t="s">
        <v>7848</v>
      </c>
      <c r="D4021" s="11" t="s">
        <v>11</v>
      </c>
    </row>
    <row r="4022" s="1" customFormat="true" ht="18" customHeight="true" spans="1:4">
      <c r="A4022" s="10">
        <v>4019</v>
      </c>
      <c r="B4022" s="11" t="s">
        <v>7849</v>
      </c>
      <c r="C4022" s="11" t="s">
        <v>7850</v>
      </c>
      <c r="D4022" s="11" t="s">
        <v>11</v>
      </c>
    </row>
    <row r="4023" s="1" customFormat="true" ht="18" customHeight="true" spans="1:4">
      <c r="A4023" s="10">
        <v>4020</v>
      </c>
      <c r="B4023" s="11" t="s">
        <v>7851</v>
      </c>
      <c r="C4023" s="11" t="s">
        <v>7852</v>
      </c>
      <c r="D4023" s="11" t="s">
        <v>11</v>
      </c>
    </row>
    <row r="4024" s="1" customFormat="true" ht="18" customHeight="true" spans="1:4">
      <c r="A4024" s="10">
        <v>4021</v>
      </c>
      <c r="B4024" s="11" t="s">
        <v>7853</v>
      </c>
      <c r="C4024" s="11" t="s">
        <v>7854</v>
      </c>
      <c r="D4024" s="11" t="s">
        <v>11</v>
      </c>
    </row>
    <row r="4025" s="1" customFormat="true" ht="18" customHeight="true" spans="1:4">
      <c r="A4025" s="10">
        <v>4022</v>
      </c>
      <c r="B4025" s="11" t="s">
        <v>7855</v>
      </c>
      <c r="C4025" s="11" t="s">
        <v>7856</v>
      </c>
      <c r="D4025" s="11" t="s">
        <v>11</v>
      </c>
    </row>
    <row r="4026" s="1" customFormat="true" ht="18" customHeight="true" spans="1:4">
      <c r="A4026" s="10">
        <v>4023</v>
      </c>
      <c r="B4026" s="11" t="s">
        <v>7857</v>
      </c>
      <c r="C4026" s="11" t="s">
        <v>7858</v>
      </c>
      <c r="D4026" s="11" t="s">
        <v>11</v>
      </c>
    </row>
    <row r="4027" s="1" customFormat="true" ht="18" customHeight="true" spans="1:4">
      <c r="A4027" s="10">
        <v>4024</v>
      </c>
      <c r="B4027" s="11" t="s">
        <v>7859</v>
      </c>
      <c r="C4027" s="11" t="s">
        <v>7860</v>
      </c>
      <c r="D4027" s="11" t="s">
        <v>11</v>
      </c>
    </row>
    <row r="4028" s="1" customFormat="true" ht="18" customHeight="true" spans="1:4">
      <c r="A4028" s="10">
        <v>4025</v>
      </c>
      <c r="B4028" s="11" t="s">
        <v>7861</v>
      </c>
      <c r="C4028" s="11" t="s">
        <v>7862</v>
      </c>
      <c r="D4028" s="11" t="s">
        <v>11</v>
      </c>
    </row>
    <row r="4029" s="1" customFormat="true" ht="18" customHeight="true" spans="1:4">
      <c r="A4029" s="10">
        <v>4026</v>
      </c>
      <c r="B4029" s="11" t="s">
        <v>7863</v>
      </c>
      <c r="C4029" s="11" t="s">
        <v>7864</v>
      </c>
      <c r="D4029" s="11" t="s">
        <v>11</v>
      </c>
    </row>
    <row r="4030" s="1" customFormat="true" ht="18" customHeight="true" spans="1:4">
      <c r="A4030" s="10">
        <v>4027</v>
      </c>
      <c r="B4030" s="11" t="s">
        <v>7865</v>
      </c>
      <c r="C4030" s="11" t="s">
        <v>7866</v>
      </c>
      <c r="D4030" s="11" t="s">
        <v>11</v>
      </c>
    </row>
    <row r="4031" s="1" customFormat="true" ht="18" customHeight="true" spans="1:4">
      <c r="A4031" s="10">
        <v>4028</v>
      </c>
      <c r="B4031" s="11" t="s">
        <v>7867</v>
      </c>
      <c r="C4031" s="11" t="s">
        <v>7868</v>
      </c>
      <c r="D4031" s="11" t="s">
        <v>11</v>
      </c>
    </row>
    <row r="4032" s="1" customFormat="true" ht="18" customHeight="true" spans="1:4">
      <c r="A4032" s="10">
        <v>4029</v>
      </c>
      <c r="B4032" s="11" t="s">
        <v>7869</v>
      </c>
      <c r="C4032" s="11" t="s">
        <v>7870</v>
      </c>
      <c r="D4032" s="11" t="s">
        <v>11</v>
      </c>
    </row>
    <row r="4033" s="1" customFormat="true" ht="18" customHeight="true" spans="1:4">
      <c r="A4033" s="10">
        <v>4030</v>
      </c>
      <c r="B4033" s="11" t="s">
        <v>7871</v>
      </c>
      <c r="C4033" s="11" t="s">
        <v>7872</v>
      </c>
      <c r="D4033" s="11" t="s">
        <v>8</v>
      </c>
    </row>
    <row r="4034" s="1" customFormat="true" ht="18" customHeight="true" spans="1:4">
      <c r="A4034" s="10">
        <v>4031</v>
      </c>
      <c r="B4034" s="11" t="s">
        <v>7873</v>
      </c>
      <c r="C4034" s="11" t="s">
        <v>7874</v>
      </c>
      <c r="D4034" s="11" t="s">
        <v>11</v>
      </c>
    </row>
    <row r="4035" s="1" customFormat="true" ht="18" customHeight="true" spans="1:4">
      <c r="A4035" s="10">
        <v>4032</v>
      </c>
      <c r="B4035" s="11" t="s">
        <v>7875</v>
      </c>
      <c r="C4035" s="11" t="s">
        <v>7876</v>
      </c>
      <c r="D4035" s="11" t="s">
        <v>8</v>
      </c>
    </row>
    <row r="4036" s="1" customFormat="true" ht="18" customHeight="true" spans="1:4">
      <c r="A4036" s="10">
        <v>4033</v>
      </c>
      <c r="B4036" s="11" t="s">
        <v>7877</v>
      </c>
      <c r="C4036" s="11" t="s">
        <v>7878</v>
      </c>
      <c r="D4036" s="11" t="s">
        <v>11</v>
      </c>
    </row>
    <row r="4037" s="1" customFormat="true" ht="18" customHeight="true" spans="1:4">
      <c r="A4037" s="10">
        <v>4034</v>
      </c>
      <c r="B4037" s="11" t="s">
        <v>7879</v>
      </c>
      <c r="C4037" s="11" t="s">
        <v>7880</v>
      </c>
      <c r="D4037" s="11" t="s">
        <v>11</v>
      </c>
    </row>
    <row r="4038" s="1" customFormat="true" ht="18" customHeight="true" spans="1:4">
      <c r="A4038" s="10">
        <v>4035</v>
      </c>
      <c r="B4038" s="11" t="s">
        <v>7881</v>
      </c>
      <c r="C4038" s="11" t="s">
        <v>7882</v>
      </c>
      <c r="D4038" s="11" t="s">
        <v>11</v>
      </c>
    </row>
    <row r="4039" s="1" customFormat="true" ht="18" customHeight="true" spans="1:4">
      <c r="A4039" s="10">
        <v>4036</v>
      </c>
      <c r="B4039" s="11" t="s">
        <v>7883</v>
      </c>
      <c r="C4039" s="11" t="s">
        <v>7884</v>
      </c>
      <c r="D4039" s="11" t="s">
        <v>11</v>
      </c>
    </row>
    <row r="4040" s="1" customFormat="true" ht="18" customHeight="true" spans="1:4">
      <c r="A4040" s="10">
        <v>4037</v>
      </c>
      <c r="B4040" s="11" t="s">
        <v>7885</v>
      </c>
      <c r="C4040" s="11" t="s">
        <v>7886</v>
      </c>
      <c r="D4040" s="11" t="s">
        <v>8</v>
      </c>
    </row>
    <row r="4041" s="1" customFormat="true" ht="18" customHeight="true" spans="1:4">
      <c r="A4041" s="10">
        <v>4038</v>
      </c>
      <c r="B4041" s="11" t="s">
        <v>7887</v>
      </c>
      <c r="C4041" s="11" t="s">
        <v>7888</v>
      </c>
      <c r="D4041" s="11" t="s">
        <v>11</v>
      </c>
    </row>
    <row r="4042" s="1" customFormat="true" ht="18" customHeight="true" spans="1:4">
      <c r="A4042" s="10">
        <v>4039</v>
      </c>
      <c r="B4042" s="11" t="s">
        <v>7889</v>
      </c>
      <c r="C4042" s="11" t="s">
        <v>7890</v>
      </c>
      <c r="D4042" s="11" t="s">
        <v>11</v>
      </c>
    </row>
    <row r="4043" s="1" customFormat="true" ht="18" customHeight="true" spans="1:4">
      <c r="A4043" s="10">
        <v>4040</v>
      </c>
      <c r="B4043" s="11" t="s">
        <v>7891</v>
      </c>
      <c r="C4043" s="11" t="s">
        <v>7892</v>
      </c>
      <c r="D4043" s="11" t="s">
        <v>8</v>
      </c>
    </row>
    <row r="4044" s="1" customFormat="true" ht="18" customHeight="true" spans="1:4">
      <c r="A4044" s="10">
        <v>4041</v>
      </c>
      <c r="B4044" s="11" t="s">
        <v>7893</v>
      </c>
      <c r="C4044" s="11" t="s">
        <v>1988</v>
      </c>
      <c r="D4044" s="11" t="s">
        <v>11</v>
      </c>
    </row>
    <row r="4045" s="1" customFormat="true" ht="18" customHeight="true" spans="1:4">
      <c r="A4045" s="10">
        <v>4042</v>
      </c>
      <c r="B4045" s="11" t="s">
        <v>7894</v>
      </c>
      <c r="C4045" s="11" t="s">
        <v>7895</v>
      </c>
      <c r="D4045" s="11" t="s">
        <v>11</v>
      </c>
    </row>
    <row r="4046" s="1" customFormat="true" ht="18" customHeight="true" spans="1:4">
      <c r="A4046" s="10">
        <v>4043</v>
      </c>
      <c r="B4046" s="11" t="s">
        <v>7896</v>
      </c>
      <c r="C4046" s="11" t="s">
        <v>7897</v>
      </c>
      <c r="D4046" s="11" t="s">
        <v>11</v>
      </c>
    </row>
    <row r="4047" s="1" customFormat="true" ht="18" customHeight="true" spans="1:4">
      <c r="A4047" s="10">
        <v>4044</v>
      </c>
      <c r="B4047" s="11" t="s">
        <v>7898</v>
      </c>
      <c r="C4047" s="11" t="s">
        <v>7899</v>
      </c>
      <c r="D4047" s="11" t="s">
        <v>11</v>
      </c>
    </row>
    <row r="4048" s="1" customFormat="true" ht="18" customHeight="true" spans="1:4">
      <c r="A4048" s="10">
        <v>4045</v>
      </c>
      <c r="B4048" s="11" t="s">
        <v>7900</v>
      </c>
      <c r="C4048" s="11" t="s">
        <v>7901</v>
      </c>
      <c r="D4048" s="11" t="s">
        <v>11</v>
      </c>
    </row>
    <row r="4049" s="1" customFormat="true" ht="18" customHeight="true" spans="1:4">
      <c r="A4049" s="10">
        <v>4046</v>
      </c>
      <c r="B4049" s="11" t="s">
        <v>7902</v>
      </c>
      <c r="C4049" s="11" t="s">
        <v>7903</v>
      </c>
      <c r="D4049" s="11" t="s">
        <v>11</v>
      </c>
    </row>
    <row r="4050" s="1" customFormat="true" ht="18" customHeight="true" spans="1:4">
      <c r="A4050" s="10">
        <v>4047</v>
      </c>
      <c r="B4050" s="11" t="s">
        <v>7904</v>
      </c>
      <c r="C4050" s="11" t="s">
        <v>7905</v>
      </c>
      <c r="D4050" s="11" t="s">
        <v>11</v>
      </c>
    </row>
    <row r="4051" s="1" customFormat="true" ht="18" customHeight="true" spans="1:4">
      <c r="A4051" s="10">
        <v>4048</v>
      </c>
      <c r="B4051" s="11" t="s">
        <v>7906</v>
      </c>
      <c r="C4051" s="11" t="s">
        <v>7907</v>
      </c>
      <c r="D4051" s="11" t="s">
        <v>8</v>
      </c>
    </row>
    <row r="4052" s="1" customFormat="true" ht="18" customHeight="true" spans="1:4">
      <c r="A4052" s="10">
        <v>4049</v>
      </c>
      <c r="B4052" s="11" t="s">
        <v>7908</v>
      </c>
      <c r="C4052" s="11" t="s">
        <v>7909</v>
      </c>
      <c r="D4052" s="11" t="s">
        <v>11</v>
      </c>
    </row>
    <row r="4053" s="1" customFormat="true" ht="18" customHeight="true" spans="1:4">
      <c r="A4053" s="10">
        <v>4050</v>
      </c>
      <c r="B4053" s="11" t="s">
        <v>7910</v>
      </c>
      <c r="C4053" s="11" t="s">
        <v>7911</v>
      </c>
      <c r="D4053" s="11" t="s">
        <v>11</v>
      </c>
    </row>
    <row r="4054" s="1" customFormat="true" ht="18" customHeight="true" spans="1:4">
      <c r="A4054" s="10">
        <v>4051</v>
      </c>
      <c r="B4054" s="11" t="s">
        <v>7912</v>
      </c>
      <c r="C4054" s="11" t="s">
        <v>7913</v>
      </c>
      <c r="D4054" s="11" t="s">
        <v>11</v>
      </c>
    </row>
    <row r="4055" s="1" customFormat="true" ht="18" customHeight="true" spans="1:4">
      <c r="A4055" s="10">
        <v>4052</v>
      </c>
      <c r="B4055" s="11" t="s">
        <v>7914</v>
      </c>
      <c r="C4055" s="11" t="s">
        <v>7915</v>
      </c>
      <c r="D4055" s="11" t="s">
        <v>11</v>
      </c>
    </row>
    <row r="4056" s="1" customFormat="true" ht="18" customHeight="true" spans="1:4">
      <c r="A4056" s="10">
        <v>4053</v>
      </c>
      <c r="B4056" s="11" t="s">
        <v>7916</v>
      </c>
      <c r="C4056" s="11" t="s">
        <v>7917</v>
      </c>
      <c r="D4056" s="11" t="s">
        <v>11</v>
      </c>
    </row>
    <row r="4057" s="1" customFormat="true" ht="18" customHeight="true" spans="1:4">
      <c r="A4057" s="10">
        <v>4054</v>
      </c>
      <c r="B4057" s="11" t="s">
        <v>7918</v>
      </c>
      <c r="C4057" s="11" t="s">
        <v>7919</v>
      </c>
      <c r="D4057" s="11" t="s">
        <v>11</v>
      </c>
    </row>
    <row r="4058" s="1" customFormat="true" ht="18" customHeight="true" spans="1:4">
      <c r="A4058" s="10">
        <v>4055</v>
      </c>
      <c r="B4058" s="11" t="s">
        <v>7920</v>
      </c>
      <c r="C4058" s="11" t="s">
        <v>7921</v>
      </c>
      <c r="D4058" s="11" t="s">
        <v>11</v>
      </c>
    </row>
    <row r="4059" s="1" customFormat="true" ht="18" customHeight="true" spans="1:4">
      <c r="A4059" s="10">
        <v>4056</v>
      </c>
      <c r="B4059" s="11" t="s">
        <v>7922</v>
      </c>
      <c r="C4059" s="11" t="s">
        <v>7923</v>
      </c>
      <c r="D4059" s="11" t="s">
        <v>11</v>
      </c>
    </row>
    <row r="4060" s="1" customFormat="true" ht="18" customHeight="true" spans="1:4">
      <c r="A4060" s="10">
        <v>4057</v>
      </c>
      <c r="B4060" s="11" t="s">
        <v>7924</v>
      </c>
      <c r="C4060" s="11" t="s">
        <v>7925</v>
      </c>
      <c r="D4060" s="11" t="s">
        <v>11</v>
      </c>
    </row>
    <row r="4061" s="1" customFormat="true" ht="18" customHeight="true" spans="1:4">
      <c r="A4061" s="10">
        <v>4058</v>
      </c>
      <c r="B4061" s="11" t="s">
        <v>7926</v>
      </c>
      <c r="C4061" s="11" t="s">
        <v>7927</v>
      </c>
      <c r="D4061" s="11" t="s">
        <v>11</v>
      </c>
    </row>
    <row r="4062" s="1" customFormat="true" ht="18" customHeight="true" spans="1:4">
      <c r="A4062" s="10">
        <v>4059</v>
      </c>
      <c r="B4062" s="11" t="s">
        <v>7928</v>
      </c>
      <c r="C4062" s="11" t="s">
        <v>7929</v>
      </c>
      <c r="D4062" s="11" t="s">
        <v>11</v>
      </c>
    </row>
    <row r="4063" s="1" customFormat="true" ht="18" customHeight="true" spans="1:4">
      <c r="A4063" s="10">
        <v>4060</v>
      </c>
      <c r="B4063" s="11" t="s">
        <v>7930</v>
      </c>
      <c r="C4063" s="11" t="s">
        <v>7931</v>
      </c>
      <c r="D4063" s="11" t="s">
        <v>11</v>
      </c>
    </row>
    <row r="4064" s="1" customFormat="true" ht="18" customHeight="true" spans="1:4">
      <c r="A4064" s="10">
        <v>4061</v>
      </c>
      <c r="B4064" s="11" t="s">
        <v>7932</v>
      </c>
      <c r="C4064" s="11" t="s">
        <v>7933</v>
      </c>
      <c r="D4064" s="11" t="s">
        <v>11</v>
      </c>
    </row>
    <row r="4065" s="1" customFormat="true" ht="18" customHeight="true" spans="1:4">
      <c r="A4065" s="10">
        <v>4062</v>
      </c>
      <c r="B4065" s="11" t="s">
        <v>4919</v>
      </c>
      <c r="C4065" s="11" t="s">
        <v>7934</v>
      </c>
      <c r="D4065" s="11" t="s">
        <v>11</v>
      </c>
    </row>
    <row r="4066" s="1" customFormat="true" ht="18" customHeight="true" spans="1:4">
      <c r="A4066" s="10">
        <v>4063</v>
      </c>
      <c r="B4066" s="11" t="s">
        <v>7935</v>
      </c>
      <c r="C4066" s="11" t="s">
        <v>7936</v>
      </c>
      <c r="D4066" s="11" t="s">
        <v>11</v>
      </c>
    </row>
    <row r="4067" s="1" customFormat="true" ht="18" customHeight="true" spans="1:4">
      <c r="A4067" s="10">
        <v>4064</v>
      </c>
      <c r="B4067" s="11" t="s">
        <v>7937</v>
      </c>
      <c r="C4067" s="11" t="s">
        <v>7938</v>
      </c>
      <c r="D4067" s="11" t="s">
        <v>11</v>
      </c>
    </row>
    <row r="4068" s="1" customFormat="true" ht="18" customHeight="true" spans="1:4">
      <c r="A4068" s="10">
        <v>4065</v>
      </c>
      <c r="B4068" s="11" t="s">
        <v>7939</v>
      </c>
      <c r="C4068" s="11" t="s">
        <v>7940</v>
      </c>
      <c r="D4068" s="11" t="s">
        <v>11</v>
      </c>
    </row>
    <row r="4069" s="1" customFormat="true" ht="18" customHeight="true" spans="1:4">
      <c r="A4069" s="10">
        <v>4066</v>
      </c>
      <c r="B4069" s="11" t="s">
        <v>7941</v>
      </c>
      <c r="C4069" s="11" t="s">
        <v>7942</v>
      </c>
      <c r="D4069" s="11" t="s">
        <v>11</v>
      </c>
    </row>
    <row r="4070" s="1" customFormat="true" ht="18" customHeight="true" spans="1:4">
      <c r="A4070" s="10">
        <v>4067</v>
      </c>
      <c r="B4070" s="11" t="s">
        <v>7943</v>
      </c>
      <c r="C4070" s="11" t="s">
        <v>7944</v>
      </c>
      <c r="D4070" s="11" t="s">
        <v>8</v>
      </c>
    </row>
    <row r="4071" s="1" customFormat="true" ht="18" customHeight="true" spans="1:4">
      <c r="A4071" s="10">
        <v>4068</v>
      </c>
      <c r="B4071" s="11" t="s">
        <v>7945</v>
      </c>
      <c r="C4071" s="11" t="s">
        <v>7946</v>
      </c>
      <c r="D4071" s="11" t="s">
        <v>11</v>
      </c>
    </row>
    <row r="4072" s="1" customFormat="true" ht="18" customHeight="true" spans="1:4">
      <c r="A4072" s="10">
        <v>4069</v>
      </c>
      <c r="B4072" s="11" t="s">
        <v>7947</v>
      </c>
      <c r="C4072" s="11" t="s">
        <v>7948</v>
      </c>
      <c r="D4072" s="11" t="s">
        <v>11</v>
      </c>
    </row>
    <row r="4073" s="1" customFormat="true" ht="18" customHeight="true" spans="1:4">
      <c r="A4073" s="10">
        <v>4070</v>
      </c>
      <c r="B4073" s="11" t="s">
        <v>7949</v>
      </c>
      <c r="C4073" s="11" t="s">
        <v>7950</v>
      </c>
      <c r="D4073" s="11" t="s">
        <v>11</v>
      </c>
    </row>
    <row r="4074" s="1" customFormat="true" ht="18" customHeight="true" spans="1:4">
      <c r="A4074" s="10">
        <v>4071</v>
      </c>
      <c r="B4074" s="11" t="s">
        <v>7951</v>
      </c>
      <c r="C4074" s="11" t="s">
        <v>7952</v>
      </c>
      <c r="D4074" s="11" t="s">
        <v>11</v>
      </c>
    </row>
    <row r="4075" s="1" customFormat="true" ht="18" customHeight="true" spans="1:4">
      <c r="A4075" s="10">
        <v>4072</v>
      </c>
      <c r="B4075" s="11" t="s">
        <v>7953</v>
      </c>
      <c r="C4075" s="11" t="s">
        <v>7954</v>
      </c>
      <c r="D4075" s="11" t="s">
        <v>11</v>
      </c>
    </row>
    <row r="4076" s="1" customFormat="true" ht="18" customHeight="true" spans="1:4">
      <c r="A4076" s="10">
        <v>4073</v>
      </c>
      <c r="B4076" s="11" t="s">
        <v>7955</v>
      </c>
      <c r="C4076" s="11" t="s">
        <v>7956</v>
      </c>
      <c r="D4076" s="11" t="s">
        <v>11</v>
      </c>
    </row>
    <row r="4077" s="1" customFormat="true" ht="18" customHeight="true" spans="1:4">
      <c r="A4077" s="10">
        <v>4074</v>
      </c>
      <c r="B4077" s="11" t="s">
        <v>7957</v>
      </c>
      <c r="C4077" s="11" t="s">
        <v>7958</v>
      </c>
      <c r="D4077" s="11" t="s">
        <v>11</v>
      </c>
    </row>
    <row r="4078" s="1" customFormat="true" ht="18" customHeight="true" spans="1:4">
      <c r="A4078" s="10">
        <v>4075</v>
      </c>
      <c r="B4078" s="11" t="s">
        <v>7959</v>
      </c>
      <c r="C4078" s="11" t="s">
        <v>7960</v>
      </c>
      <c r="D4078" s="11" t="s">
        <v>11</v>
      </c>
    </row>
    <row r="4079" s="1" customFormat="true" ht="18" customHeight="true" spans="1:4">
      <c r="A4079" s="10">
        <v>4076</v>
      </c>
      <c r="B4079" s="11" t="s">
        <v>7961</v>
      </c>
      <c r="C4079" s="11" t="s">
        <v>7962</v>
      </c>
      <c r="D4079" s="11" t="s">
        <v>11</v>
      </c>
    </row>
    <row r="4080" s="1" customFormat="true" ht="18" customHeight="true" spans="1:4">
      <c r="A4080" s="10">
        <v>4077</v>
      </c>
      <c r="B4080" s="11" t="s">
        <v>7963</v>
      </c>
      <c r="C4080" s="11" t="s">
        <v>7964</v>
      </c>
      <c r="D4080" s="11" t="s">
        <v>11</v>
      </c>
    </row>
    <row r="4081" s="1" customFormat="true" ht="18" customHeight="true" spans="1:4">
      <c r="A4081" s="10">
        <v>4078</v>
      </c>
      <c r="B4081" s="11" t="s">
        <v>7965</v>
      </c>
      <c r="C4081" s="11" t="s">
        <v>7966</v>
      </c>
      <c r="D4081" s="11" t="s">
        <v>11</v>
      </c>
    </row>
    <row r="4082" s="1" customFormat="true" ht="18" customHeight="true" spans="1:4">
      <c r="A4082" s="10">
        <v>4079</v>
      </c>
      <c r="B4082" s="11" t="s">
        <v>7967</v>
      </c>
      <c r="C4082" s="11" t="s">
        <v>7968</v>
      </c>
      <c r="D4082" s="11" t="s">
        <v>11</v>
      </c>
    </row>
    <row r="4083" s="1" customFormat="true" ht="18" customHeight="true" spans="1:4">
      <c r="A4083" s="10">
        <v>4080</v>
      </c>
      <c r="B4083" s="11" t="s">
        <v>7969</v>
      </c>
      <c r="C4083" s="11" t="s">
        <v>7970</v>
      </c>
      <c r="D4083" s="11" t="s">
        <v>11</v>
      </c>
    </row>
    <row r="4084" s="1" customFormat="true" ht="18" customHeight="true" spans="1:4">
      <c r="A4084" s="10">
        <v>4081</v>
      </c>
      <c r="B4084" s="11" t="s">
        <v>7971</v>
      </c>
      <c r="C4084" s="11" t="s">
        <v>7972</v>
      </c>
      <c r="D4084" s="11" t="s">
        <v>11</v>
      </c>
    </row>
    <row r="4085" s="1" customFormat="true" ht="18" customHeight="true" spans="1:4">
      <c r="A4085" s="10">
        <v>4082</v>
      </c>
      <c r="B4085" s="11" t="s">
        <v>7973</v>
      </c>
      <c r="C4085" s="11" t="s">
        <v>7974</v>
      </c>
      <c r="D4085" s="11" t="s">
        <v>11</v>
      </c>
    </row>
    <row r="4086" s="1" customFormat="true" ht="18" customHeight="true" spans="1:4">
      <c r="A4086" s="10">
        <v>4083</v>
      </c>
      <c r="B4086" s="11" t="s">
        <v>7975</v>
      </c>
      <c r="C4086" s="11" t="s">
        <v>7976</v>
      </c>
      <c r="D4086" s="11" t="s">
        <v>8</v>
      </c>
    </row>
    <row r="4087" s="1" customFormat="true" ht="18" customHeight="true" spans="1:4">
      <c r="A4087" s="10">
        <v>4084</v>
      </c>
      <c r="B4087" s="11" t="s">
        <v>7977</v>
      </c>
      <c r="C4087" s="11" t="s">
        <v>7978</v>
      </c>
      <c r="D4087" s="11" t="s">
        <v>11</v>
      </c>
    </row>
    <row r="4088" s="1" customFormat="true" ht="18" customHeight="true" spans="1:4">
      <c r="A4088" s="10">
        <v>4085</v>
      </c>
      <c r="B4088" s="11" t="s">
        <v>7979</v>
      </c>
      <c r="C4088" s="11" t="s">
        <v>7980</v>
      </c>
      <c r="D4088" s="11" t="s">
        <v>8</v>
      </c>
    </row>
    <row r="4089" s="1" customFormat="true" ht="18" customHeight="true" spans="1:4">
      <c r="A4089" s="10">
        <v>4086</v>
      </c>
      <c r="B4089" s="11" t="s">
        <v>7981</v>
      </c>
      <c r="C4089" s="11" t="s">
        <v>7982</v>
      </c>
      <c r="D4089" s="11" t="s">
        <v>11</v>
      </c>
    </row>
    <row r="4090" s="1" customFormat="true" ht="18" customHeight="true" spans="1:4">
      <c r="A4090" s="10">
        <v>4087</v>
      </c>
      <c r="B4090" s="11" t="s">
        <v>7983</v>
      </c>
      <c r="C4090" s="11" t="s">
        <v>7984</v>
      </c>
      <c r="D4090" s="11" t="s">
        <v>11</v>
      </c>
    </row>
    <row r="4091" s="1" customFormat="true" ht="18" customHeight="true" spans="1:4">
      <c r="A4091" s="10">
        <v>4088</v>
      </c>
      <c r="B4091" s="11" t="s">
        <v>7985</v>
      </c>
      <c r="C4091" s="11" t="s">
        <v>7986</v>
      </c>
      <c r="D4091" s="11" t="s">
        <v>11</v>
      </c>
    </row>
    <row r="4092" s="1" customFormat="true" ht="18" customHeight="true" spans="1:4">
      <c r="A4092" s="10">
        <v>4089</v>
      </c>
      <c r="B4092" s="11" t="s">
        <v>7987</v>
      </c>
      <c r="C4092" s="11" t="s">
        <v>7988</v>
      </c>
      <c r="D4092" s="11" t="s">
        <v>11</v>
      </c>
    </row>
    <row r="4093" s="1" customFormat="true" ht="18" customHeight="true" spans="1:4">
      <c r="A4093" s="10">
        <v>4090</v>
      </c>
      <c r="B4093" s="11" t="s">
        <v>7989</v>
      </c>
      <c r="C4093" s="11" t="s">
        <v>7990</v>
      </c>
      <c r="D4093" s="11" t="s">
        <v>11</v>
      </c>
    </row>
    <row r="4094" s="1" customFormat="true" ht="18" customHeight="true" spans="1:4">
      <c r="A4094" s="10">
        <v>4091</v>
      </c>
      <c r="B4094" s="11" t="s">
        <v>7991</v>
      </c>
      <c r="C4094" s="11" t="s">
        <v>7992</v>
      </c>
      <c r="D4094" s="11" t="s">
        <v>11</v>
      </c>
    </row>
    <row r="4095" s="1" customFormat="true" ht="18" customHeight="true" spans="1:4">
      <c r="A4095" s="10">
        <v>4092</v>
      </c>
      <c r="B4095" s="11" t="s">
        <v>7993</v>
      </c>
      <c r="C4095" s="11" t="s">
        <v>7994</v>
      </c>
      <c r="D4095" s="11" t="s">
        <v>11</v>
      </c>
    </row>
    <row r="4096" s="1" customFormat="true" ht="18" customHeight="true" spans="1:4">
      <c r="A4096" s="10">
        <v>4093</v>
      </c>
      <c r="B4096" s="11" t="s">
        <v>2978</v>
      </c>
      <c r="C4096" s="11" t="s">
        <v>7995</v>
      </c>
      <c r="D4096" s="11" t="s">
        <v>11</v>
      </c>
    </row>
    <row r="4097" s="1" customFormat="true" ht="18" customHeight="true" spans="1:4">
      <c r="A4097" s="10">
        <v>4094</v>
      </c>
      <c r="B4097" s="11" t="s">
        <v>7996</v>
      </c>
      <c r="C4097" s="11" t="s">
        <v>7997</v>
      </c>
      <c r="D4097" s="11" t="s">
        <v>11</v>
      </c>
    </row>
    <row r="4098" s="1" customFormat="true" ht="18" customHeight="true" spans="1:4">
      <c r="A4098" s="10">
        <v>4095</v>
      </c>
      <c r="B4098" s="11" t="s">
        <v>7998</v>
      </c>
      <c r="C4098" s="11" t="s">
        <v>7999</v>
      </c>
      <c r="D4098" s="11" t="s">
        <v>11</v>
      </c>
    </row>
    <row r="4099" s="1" customFormat="true" ht="18" customHeight="true" spans="1:4">
      <c r="A4099" s="10">
        <v>4096</v>
      </c>
      <c r="B4099" s="11" t="s">
        <v>8000</v>
      </c>
      <c r="C4099" s="11" t="s">
        <v>8001</v>
      </c>
      <c r="D4099" s="11" t="s">
        <v>11</v>
      </c>
    </row>
    <row r="4100" s="1" customFormat="true" ht="18" customHeight="true" spans="1:4">
      <c r="A4100" s="10">
        <v>4097</v>
      </c>
      <c r="B4100" s="11" t="s">
        <v>8002</v>
      </c>
      <c r="C4100" s="11" t="s">
        <v>8003</v>
      </c>
      <c r="D4100" s="11" t="s">
        <v>11</v>
      </c>
    </row>
    <row r="4101" s="1" customFormat="true" ht="18" customHeight="true" spans="1:4">
      <c r="A4101" s="10">
        <v>4098</v>
      </c>
      <c r="B4101" s="11" t="s">
        <v>8004</v>
      </c>
      <c r="C4101" s="11" t="s">
        <v>8005</v>
      </c>
      <c r="D4101" s="11" t="s">
        <v>11</v>
      </c>
    </row>
    <row r="4102" s="1" customFormat="true" ht="18" customHeight="true" spans="1:4">
      <c r="A4102" s="10">
        <v>4099</v>
      </c>
      <c r="B4102" s="11" t="s">
        <v>8006</v>
      </c>
      <c r="C4102" s="11" t="s">
        <v>8007</v>
      </c>
      <c r="D4102" s="11" t="s">
        <v>11</v>
      </c>
    </row>
    <row r="4103" s="1" customFormat="true" ht="18" customHeight="true" spans="1:4">
      <c r="A4103" s="10">
        <v>4100</v>
      </c>
      <c r="B4103" s="11" t="s">
        <v>8008</v>
      </c>
      <c r="C4103" s="11" t="s">
        <v>8009</v>
      </c>
      <c r="D4103" s="11" t="s">
        <v>11</v>
      </c>
    </row>
    <row r="4104" s="1" customFormat="true" ht="18" customHeight="true" spans="1:4">
      <c r="A4104" s="10">
        <v>4101</v>
      </c>
      <c r="B4104" s="11" t="s">
        <v>8010</v>
      </c>
      <c r="C4104" s="11" t="s">
        <v>8011</v>
      </c>
      <c r="D4104" s="11" t="s">
        <v>11</v>
      </c>
    </row>
    <row r="4105" s="1" customFormat="true" ht="18" customHeight="true" spans="1:4">
      <c r="A4105" s="10">
        <v>4102</v>
      </c>
      <c r="B4105" s="11" t="s">
        <v>8012</v>
      </c>
      <c r="C4105" s="11" t="s">
        <v>8013</v>
      </c>
      <c r="D4105" s="11" t="s">
        <v>11</v>
      </c>
    </row>
    <row r="4106" s="1" customFormat="true" ht="18" customHeight="true" spans="1:4">
      <c r="A4106" s="10">
        <v>4103</v>
      </c>
      <c r="B4106" s="11" t="s">
        <v>8014</v>
      </c>
      <c r="C4106" s="11" t="s">
        <v>8015</v>
      </c>
      <c r="D4106" s="11" t="s">
        <v>11</v>
      </c>
    </row>
    <row r="4107" s="1" customFormat="true" ht="18" customHeight="true" spans="1:4">
      <c r="A4107" s="10">
        <v>4104</v>
      </c>
      <c r="B4107" s="11" t="s">
        <v>8016</v>
      </c>
      <c r="C4107" s="11" t="s">
        <v>8017</v>
      </c>
      <c r="D4107" s="11" t="s">
        <v>11</v>
      </c>
    </row>
    <row r="4108" s="1" customFormat="true" ht="18" customHeight="true" spans="1:4">
      <c r="A4108" s="10">
        <v>4105</v>
      </c>
      <c r="B4108" s="11" t="s">
        <v>8018</v>
      </c>
      <c r="C4108" s="11" t="s">
        <v>8019</v>
      </c>
      <c r="D4108" s="11" t="s">
        <v>11</v>
      </c>
    </row>
    <row r="4109" s="1" customFormat="true" ht="18" customHeight="true" spans="1:4">
      <c r="A4109" s="10">
        <v>4106</v>
      </c>
      <c r="B4109" s="11" t="s">
        <v>8020</v>
      </c>
      <c r="C4109" s="11" t="s">
        <v>8021</v>
      </c>
      <c r="D4109" s="11" t="s">
        <v>11</v>
      </c>
    </row>
    <row r="4110" s="1" customFormat="true" ht="18" customHeight="true" spans="1:4">
      <c r="A4110" s="10">
        <v>4107</v>
      </c>
      <c r="B4110" s="11" t="s">
        <v>8022</v>
      </c>
      <c r="C4110" s="11" t="s">
        <v>8023</v>
      </c>
      <c r="D4110" s="11" t="s">
        <v>11</v>
      </c>
    </row>
    <row r="4111" s="1" customFormat="true" ht="18" customHeight="true" spans="1:4">
      <c r="A4111" s="10">
        <v>4108</v>
      </c>
      <c r="B4111" s="11" t="s">
        <v>8024</v>
      </c>
      <c r="C4111" s="11" t="s">
        <v>8025</v>
      </c>
      <c r="D4111" s="11" t="s">
        <v>11</v>
      </c>
    </row>
    <row r="4112" s="1" customFormat="true" ht="18" customHeight="true" spans="1:4">
      <c r="A4112" s="10">
        <v>4109</v>
      </c>
      <c r="B4112" s="11" t="s">
        <v>8026</v>
      </c>
      <c r="C4112" s="11" t="s">
        <v>8027</v>
      </c>
      <c r="D4112" s="11" t="s">
        <v>11</v>
      </c>
    </row>
    <row r="4113" s="1" customFormat="true" ht="18" customHeight="true" spans="1:4">
      <c r="A4113" s="10">
        <v>4110</v>
      </c>
      <c r="B4113" s="11" t="s">
        <v>8028</v>
      </c>
      <c r="C4113" s="11" t="s">
        <v>8029</v>
      </c>
      <c r="D4113" s="11" t="s">
        <v>11</v>
      </c>
    </row>
    <row r="4114" s="1" customFormat="true" ht="18" customHeight="true" spans="1:4">
      <c r="A4114" s="10">
        <v>4111</v>
      </c>
      <c r="B4114" s="11" t="s">
        <v>3020</v>
      </c>
      <c r="C4114" s="11" t="s">
        <v>8030</v>
      </c>
      <c r="D4114" s="11" t="s">
        <v>11</v>
      </c>
    </row>
    <row r="4115" s="1" customFormat="true" ht="18" customHeight="true" spans="1:4">
      <c r="A4115" s="10">
        <v>4112</v>
      </c>
      <c r="B4115" s="11" t="s">
        <v>8031</v>
      </c>
      <c r="C4115" s="11" t="s">
        <v>8032</v>
      </c>
      <c r="D4115" s="11" t="s">
        <v>8</v>
      </c>
    </row>
    <row r="4116" s="1" customFormat="true" ht="18" customHeight="true" spans="1:4">
      <c r="A4116" s="10">
        <v>4113</v>
      </c>
      <c r="B4116" s="11" t="s">
        <v>8033</v>
      </c>
      <c r="C4116" s="11" t="s">
        <v>8034</v>
      </c>
      <c r="D4116" s="11" t="s">
        <v>11</v>
      </c>
    </row>
    <row r="4117" s="1" customFormat="true" ht="18" customHeight="true" spans="1:4">
      <c r="A4117" s="10">
        <v>4114</v>
      </c>
      <c r="B4117" s="11" t="s">
        <v>8035</v>
      </c>
      <c r="C4117" s="11" t="s">
        <v>8036</v>
      </c>
      <c r="D4117" s="11" t="s">
        <v>11</v>
      </c>
    </row>
    <row r="4118" s="1" customFormat="true" ht="18" customHeight="true" spans="1:4">
      <c r="A4118" s="10">
        <v>4115</v>
      </c>
      <c r="B4118" s="11" t="s">
        <v>8037</v>
      </c>
      <c r="C4118" s="11" t="s">
        <v>8038</v>
      </c>
      <c r="D4118" s="11" t="s">
        <v>8</v>
      </c>
    </row>
    <row r="4119" s="1" customFormat="true" ht="18" customHeight="true" spans="1:4">
      <c r="A4119" s="10">
        <v>4116</v>
      </c>
      <c r="B4119" s="11" t="s">
        <v>8039</v>
      </c>
      <c r="C4119" s="11" t="s">
        <v>8040</v>
      </c>
      <c r="D4119" s="11" t="s">
        <v>11</v>
      </c>
    </row>
    <row r="4120" s="1" customFormat="true" ht="18" customHeight="true" spans="1:4">
      <c r="A4120" s="10">
        <v>4117</v>
      </c>
      <c r="B4120" s="11" t="s">
        <v>8041</v>
      </c>
      <c r="C4120" s="11" t="s">
        <v>8042</v>
      </c>
      <c r="D4120" s="11" t="s">
        <v>11</v>
      </c>
    </row>
    <row r="4121" s="1" customFormat="true" ht="18" customHeight="true" spans="1:4">
      <c r="A4121" s="10">
        <v>4118</v>
      </c>
      <c r="B4121" s="11" t="s">
        <v>8043</v>
      </c>
      <c r="C4121" s="11" t="s">
        <v>8044</v>
      </c>
      <c r="D4121" s="11" t="s">
        <v>11</v>
      </c>
    </row>
    <row r="4122" s="1" customFormat="true" ht="18" customHeight="true" spans="1:4">
      <c r="A4122" s="10">
        <v>4119</v>
      </c>
      <c r="B4122" s="11" t="s">
        <v>8045</v>
      </c>
      <c r="C4122" s="11" t="s">
        <v>8046</v>
      </c>
      <c r="D4122" s="11" t="s">
        <v>11</v>
      </c>
    </row>
    <row r="4123" s="1" customFormat="true" ht="18" customHeight="true" spans="1:4">
      <c r="A4123" s="10">
        <v>4120</v>
      </c>
      <c r="B4123" s="11" t="s">
        <v>8047</v>
      </c>
      <c r="C4123" s="11" t="s">
        <v>8048</v>
      </c>
      <c r="D4123" s="11" t="s">
        <v>11</v>
      </c>
    </row>
    <row r="4124" s="1" customFormat="true" ht="18" customHeight="true" spans="1:4">
      <c r="A4124" s="10">
        <v>4121</v>
      </c>
      <c r="B4124" s="11" t="s">
        <v>8049</v>
      </c>
      <c r="C4124" s="11" t="s">
        <v>8050</v>
      </c>
      <c r="D4124" s="11" t="s">
        <v>11</v>
      </c>
    </row>
    <row r="4125" s="1" customFormat="true" ht="18" customHeight="true" spans="1:4">
      <c r="A4125" s="10">
        <v>4122</v>
      </c>
      <c r="B4125" s="11" t="s">
        <v>8051</v>
      </c>
      <c r="C4125" s="11" t="s">
        <v>8052</v>
      </c>
      <c r="D4125" s="11" t="s">
        <v>11</v>
      </c>
    </row>
    <row r="4126" s="1" customFormat="true" ht="18" customHeight="true" spans="1:4">
      <c r="A4126" s="10">
        <v>4123</v>
      </c>
      <c r="B4126" s="11" t="s">
        <v>2936</v>
      </c>
      <c r="C4126" s="11" t="s">
        <v>8053</v>
      </c>
      <c r="D4126" s="11" t="s">
        <v>11</v>
      </c>
    </row>
    <row r="4127" s="1" customFormat="true" ht="18" customHeight="true" spans="1:4">
      <c r="A4127" s="10">
        <v>4124</v>
      </c>
      <c r="B4127" s="11" t="s">
        <v>8054</v>
      </c>
      <c r="C4127" s="11" t="s">
        <v>8055</v>
      </c>
      <c r="D4127" s="11" t="s">
        <v>11</v>
      </c>
    </row>
    <row r="4128" s="1" customFormat="true" ht="18" customHeight="true" spans="1:4">
      <c r="A4128" s="10">
        <v>4125</v>
      </c>
      <c r="B4128" s="11" t="s">
        <v>8056</v>
      </c>
      <c r="C4128" s="11" t="s">
        <v>8057</v>
      </c>
      <c r="D4128" s="11" t="s">
        <v>11</v>
      </c>
    </row>
    <row r="4129" s="1" customFormat="true" ht="18" customHeight="true" spans="1:4">
      <c r="A4129" s="10">
        <v>4126</v>
      </c>
      <c r="B4129" s="11" t="s">
        <v>8058</v>
      </c>
      <c r="C4129" s="11" t="s">
        <v>8059</v>
      </c>
      <c r="D4129" s="11" t="s">
        <v>8</v>
      </c>
    </row>
    <row r="4130" s="1" customFormat="true" ht="18" customHeight="true" spans="1:4">
      <c r="A4130" s="10">
        <v>4127</v>
      </c>
      <c r="B4130" s="11" t="s">
        <v>8060</v>
      </c>
      <c r="C4130" s="11" t="s">
        <v>8061</v>
      </c>
      <c r="D4130" s="11" t="s">
        <v>11</v>
      </c>
    </row>
    <row r="4131" s="1" customFormat="true" ht="18" customHeight="true" spans="1:4">
      <c r="A4131" s="10">
        <v>4128</v>
      </c>
      <c r="B4131" s="11" t="s">
        <v>8062</v>
      </c>
      <c r="C4131" s="11" t="s">
        <v>8063</v>
      </c>
      <c r="D4131" s="11" t="s">
        <v>11</v>
      </c>
    </row>
    <row r="4132" s="1" customFormat="true" ht="18" customHeight="true" spans="1:4">
      <c r="A4132" s="10">
        <v>4129</v>
      </c>
      <c r="B4132" s="11" t="s">
        <v>8064</v>
      </c>
      <c r="C4132" s="11" t="s">
        <v>8065</v>
      </c>
      <c r="D4132" s="11" t="s">
        <v>8</v>
      </c>
    </row>
    <row r="4133" s="1" customFormat="true" ht="18" customHeight="true" spans="1:4">
      <c r="A4133" s="10">
        <v>4130</v>
      </c>
      <c r="B4133" s="11" t="s">
        <v>8066</v>
      </c>
      <c r="C4133" s="11" t="s">
        <v>8067</v>
      </c>
      <c r="D4133" s="11" t="s">
        <v>11</v>
      </c>
    </row>
    <row r="4134" s="1" customFormat="true" ht="18" customHeight="true" spans="1:4">
      <c r="A4134" s="10">
        <v>4131</v>
      </c>
      <c r="B4134" s="11" t="s">
        <v>8068</v>
      </c>
      <c r="C4134" s="11" t="s">
        <v>8069</v>
      </c>
      <c r="D4134" s="11" t="s">
        <v>11</v>
      </c>
    </row>
    <row r="4135" s="1" customFormat="true" ht="18" customHeight="true" spans="1:4">
      <c r="A4135" s="10">
        <v>4132</v>
      </c>
      <c r="B4135" s="11" t="s">
        <v>8070</v>
      </c>
      <c r="C4135" s="11" t="s">
        <v>8071</v>
      </c>
      <c r="D4135" s="11" t="s">
        <v>11</v>
      </c>
    </row>
    <row r="4136" s="1" customFormat="true" ht="18" customHeight="true" spans="1:4">
      <c r="A4136" s="10">
        <v>4133</v>
      </c>
      <c r="B4136" s="11" t="s">
        <v>8072</v>
      </c>
      <c r="C4136" s="11" t="s">
        <v>8073</v>
      </c>
      <c r="D4136" s="11" t="s">
        <v>11</v>
      </c>
    </row>
    <row r="4137" s="1" customFormat="true" ht="18" customHeight="true" spans="1:4">
      <c r="A4137" s="10">
        <v>4134</v>
      </c>
      <c r="B4137" s="11" t="s">
        <v>8074</v>
      </c>
      <c r="C4137" s="11" t="s">
        <v>8075</v>
      </c>
      <c r="D4137" s="11" t="s">
        <v>11</v>
      </c>
    </row>
    <row r="4138" s="1" customFormat="true" ht="18" customHeight="true" spans="1:4">
      <c r="A4138" s="10">
        <v>4135</v>
      </c>
      <c r="B4138" s="11" t="s">
        <v>8076</v>
      </c>
      <c r="C4138" s="11" t="s">
        <v>8077</v>
      </c>
      <c r="D4138" s="11" t="s">
        <v>11</v>
      </c>
    </row>
    <row r="4139" s="1" customFormat="true" ht="18" customHeight="true" spans="1:4">
      <c r="A4139" s="10">
        <v>4136</v>
      </c>
      <c r="B4139" s="11" t="s">
        <v>8078</v>
      </c>
      <c r="C4139" s="11" t="s">
        <v>8079</v>
      </c>
      <c r="D4139" s="11" t="s">
        <v>11</v>
      </c>
    </row>
    <row r="4140" s="1" customFormat="true" ht="18" customHeight="true" spans="1:4">
      <c r="A4140" s="10">
        <v>4137</v>
      </c>
      <c r="B4140" s="11" t="s">
        <v>8080</v>
      </c>
      <c r="C4140" s="11" t="s">
        <v>8081</v>
      </c>
      <c r="D4140" s="11" t="s">
        <v>11</v>
      </c>
    </row>
    <row r="4141" s="1" customFormat="true" ht="18" customHeight="true" spans="1:4">
      <c r="A4141" s="10">
        <v>4138</v>
      </c>
      <c r="B4141" s="11" t="s">
        <v>8082</v>
      </c>
      <c r="C4141" s="11" t="s">
        <v>8083</v>
      </c>
      <c r="D4141" s="11" t="s">
        <v>11</v>
      </c>
    </row>
    <row r="4142" s="1" customFormat="true" ht="18" customHeight="true" spans="1:4">
      <c r="A4142" s="10">
        <v>4139</v>
      </c>
      <c r="B4142" s="11" t="s">
        <v>8084</v>
      </c>
      <c r="C4142" s="11" t="s">
        <v>8085</v>
      </c>
      <c r="D4142" s="11" t="s">
        <v>11</v>
      </c>
    </row>
    <row r="4143" s="1" customFormat="true" ht="18" customHeight="true" spans="1:4">
      <c r="A4143" s="10">
        <v>4140</v>
      </c>
      <c r="B4143" s="11" t="s">
        <v>8086</v>
      </c>
      <c r="C4143" s="11" t="s">
        <v>8087</v>
      </c>
      <c r="D4143" s="11" t="s">
        <v>11</v>
      </c>
    </row>
    <row r="4144" s="1" customFormat="true" ht="18" customHeight="true" spans="1:4">
      <c r="A4144" s="10">
        <v>4141</v>
      </c>
      <c r="B4144" s="11" t="s">
        <v>8088</v>
      </c>
      <c r="C4144" s="11" t="s">
        <v>8089</v>
      </c>
      <c r="D4144" s="11" t="s">
        <v>11</v>
      </c>
    </row>
    <row r="4145" s="1" customFormat="true" ht="18" customHeight="true" spans="1:4">
      <c r="A4145" s="10">
        <v>4142</v>
      </c>
      <c r="B4145" s="11" t="s">
        <v>8090</v>
      </c>
      <c r="C4145" s="11" t="s">
        <v>8091</v>
      </c>
      <c r="D4145" s="11" t="s">
        <v>11</v>
      </c>
    </row>
    <row r="4146" s="1" customFormat="true" ht="18" customHeight="true" spans="1:4">
      <c r="A4146" s="10">
        <v>4143</v>
      </c>
      <c r="B4146" s="11" t="s">
        <v>8092</v>
      </c>
      <c r="C4146" s="11" t="s">
        <v>8093</v>
      </c>
      <c r="D4146" s="11" t="s">
        <v>11</v>
      </c>
    </row>
    <row r="4147" s="1" customFormat="true" ht="18" customHeight="true" spans="1:4">
      <c r="A4147" s="10">
        <v>4144</v>
      </c>
      <c r="B4147" s="11" t="s">
        <v>8094</v>
      </c>
      <c r="C4147" s="11" t="s">
        <v>8095</v>
      </c>
      <c r="D4147" s="11" t="s">
        <v>11</v>
      </c>
    </row>
    <row r="4148" s="1" customFormat="true" ht="18" customHeight="true" spans="1:4">
      <c r="A4148" s="10">
        <v>4145</v>
      </c>
      <c r="B4148" s="11" t="s">
        <v>8096</v>
      </c>
      <c r="C4148" s="11" t="s">
        <v>8097</v>
      </c>
      <c r="D4148" s="11" t="s">
        <v>11</v>
      </c>
    </row>
    <row r="4149" s="1" customFormat="true" ht="18" customHeight="true" spans="1:4">
      <c r="A4149" s="10">
        <v>4146</v>
      </c>
      <c r="B4149" s="11" t="s">
        <v>8098</v>
      </c>
      <c r="C4149" s="11" t="s">
        <v>8099</v>
      </c>
      <c r="D4149" s="11" t="s">
        <v>11</v>
      </c>
    </row>
    <row r="4150" s="1" customFormat="true" ht="18" customHeight="true" spans="1:4">
      <c r="A4150" s="10">
        <v>4147</v>
      </c>
      <c r="B4150" s="11" t="s">
        <v>8100</v>
      </c>
      <c r="C4150" s="11" t="s">
        <v>8101</v>
      </c>
      <c r="D4150" s="11" t="s">
        <v>11</v>
      </c>
    </row>
    <row r="4151" s="1" customFormat="true" ht="18" customHeight="true" spans="1:4">
      <c r="A4151" s="10">
        <v>4148</v>
      </c>
      <c r="B4151" s="11" t="s">
        <v>2294</v>
      </c>
      <c r="C4151" s="11" t="s">
        <v>8102</v>
      </c>
      <c r="D4151" s="11" t="s">
        <v>11</v>
      </c>
    </row>
    <row r="4152" s="1" customFormat="true" ht="18" customHeight="true" spans="1:4">
      <c r="A4152" s="10">
        <v>4149</v>
      </c>
      <c r="B4152" s="11" t="s">
        <v>8103</v>
      </c>
      <c r="C4152" s="11" t="s">
        <v>8104</v>
      </c>
      <c r="D4152" s="11" t="s">
        <v>8</v>
      </c>
    </row>
    <row r="4153" s="1" customFormat="true" ht="18" customHeight="true" spans="1:4">
      <c r="A4153" s="10">
        <v>4150</v>
      </c>
      <c r="B4153" s="11" t="s">
        <v>8105</v>
      </c>
      <c r="C4153" s="11" t="s">
        <v>8106</v>
      </c>
      <c r="D4153" s="11" t="s">
        <v>11</v>
      </c>
    </row>
    <row r="4154" s="1" customFormat="true" ht="18" customHeight="true" spans="1:4">
      <c r="A4154" s="10">
        <v>4151</v>
      </c>
      <c r="B4154" s="11" t="s">
        <v>8107</v>
      </c>
      <c r="C4154" s="11" t="s">
        <v>8108</v>
      </c>
      <c r="D4154" s="11" t="s">
        <v>8</v>
      </c>
    </row>
    <row r="4155" s="1" customFormat="true" ht="18" customHeight="true" spans="1:4">
      <c r="A4155" s="10">
        <v>4152</v>
      </c>
      <c r="B4155" s="11" t="s">
        <v>8109</v>
      </c>
      <c r="C4155" s="11" t="s">
        <v>8110</v>
      </c>
      <c r="D4155" s="11" t="s">
        <v>11</v>
      </c>
    </row>
    <row r="4156" s="1" customFormat="true" ht="18" customHeight="true" spans="1:4">
      <c r="A4156" s="10">
        <v>4153</v>
      </c>
      <c r="B4156" s="11" t="s">
        <v>8111</v>
      </c>
      <c r="C4156" s="11" t="s">
        <v>8112</v>
      </c>
      <c r="D4156" s="11" t="s">
        <v>11</v>
      </c>
    </row>
    <row r="4157" s="1" customFormat="true" ht="18" customHeight="true" spans="1:4">
      <c r="A4157" s="10">
        <v>4154</v>
      </c>
      <c r="B4157" s="11" t="s">
        <v>8113</v>
      </c>
      <c r="C4157" s="11" t="s">
        <v>8114</v>
      </c>
      <c r="D4157" s="11" t="s">
        <v>11</v>
      </c>
    </row>
    <row r="4158" s="1" customFormat="true" ht="18" customHeight="true" spans="1:4">
      <c r="A4158" s="10">
        <v>4155</v>
      </c>
      <c r="B4158" s="11" t="s">
        <v>8115</v>
      </c>
      <c r="C4158" s="11" t="s">
        <v>8116</v>
      </c>
      <c r="D4158" s="11" t="s">
        <v>11</v>
      </c>
    </row>
    <row r="4159" s="1" customFormat="true" ht="18" customHeight="true" spans="1:4">
      <c r="A4159" s="10">
        <v>4156</v>
      </c>
      <c r="B4159" s="11" t="s">
        <v>8117</v>
      </c>
      <c r="C4159" s="11" t="s">
        <v>8118</v>
      </c>
      <c r="D4159" s="11" t="s">
        <v>11</v>
      </c>
    </row>
    <row r="4160" s="1" customFormat="true" ht="18" customHeight="true" spans="1:4">
      <c r="A4160" s="10">
        <v>4157</v>
      </c>
      <c r="B4160" s="11" t="s">
        <v>8119</v>
      </c>
      <c r="C4160" s="11" t="s">
        <v>8120</v>
      </c>
      <c r="D4160" s="11" t="s">
        <v>8</v>
      </c>
    </row>
    <row r="4161" s="1" customFormat="true" ht="18" customHeight="true" spans="1:4">
      <c r="A4161" s="10">
        <v>4158</v>
      </c>
      <c r="B4161" s="11" t="s">
        <v>8121</v>
      </c>
      <c r="C4161" s="11" t="s">
        <v>8122</v>
      </c>
      <c r="D4161" s="11" t="s">
        <v>8</v>
      </c>
    </row>
    <row r="4162" s="1" customFormat="true" ht="18" customHeight="true" spans="1:4">
      <c r="A4162" s="10">
        <v>4159</v>
      </c>
      <c r="B4162" s="11" t="s">
        <v>8123</v>
      </c>
      <c r="C4162" s="11" t="s">
        <v>8124</v>
      </c>
      <c r="D4162" s="11" t="s">
        <v>11</v>
      </c>
    </row>
    <row r="4163" s="1" customFormat="true" ht="18" customHeight="true" spans="1:4">
      <c r="A4163" s="10">
        <v>4160</v>
      </c>
      <c r="B4163" s="11" t="s">
        <v>8125</v>
      </c>
      <c r="C4163" s="11" t="s">
        <v>8126</v>
      </c>
      <c r="D4163" s="11" t="s">
        <v>8</v>
      </c>
    </row>
    <row r="4164" s="1" customFormat="true" ht="18" customHeight="true" spans="1:4">
      <c r="A4164" s="10">
        <v>4161</v>
      </c>
      <c r="B4164" s="11" t="s">
        <v>8127</v>
      </c>
      <c r="C4164" s="11" t="s">
        <v>8128</v>
      </c>
      <c r="D4164" s="11" t="s">
        <v>11</v>
      </c>
    </row>
    <row r="4165" s="1" customFormat="true" ht="18" customHeight="true" spans="1:4">
      <c r="A4165" s="10">
        <v>4162</v>
      </c>
      <c r="B4165" s="11" t="s">
        <v>8129</v>
      </c>
      <c r="C4165" s="11" t="s">
        <v>8130</v>
      </c>
      <c r="D4165" s="11" t="s">
        <v>11</v>
      </c>
    </row>
    <row r="4166" s="1" customFormat="true" ht="18" customHeight="true" spans="1:4">
      <c r="A4166" s="10">
        <v>4163</v>
      </c>
      <c r="B4166" s="11" t="s">
        <v>8131</v>
      </c>
      <c r="C4166" s="11" t="s">
        <v>8132</v>
      </c>
      <c r="D4166" s="11" t="s">
        <v>8</v>
      </c>
    </row>
    <row r="4167" s="1" customFormat="true" ht="18" customHeight="true" spans="1:4">
      <c r="A4167" s="10">
        <v>4164</v>
      </c>
      <c r="B4167" s="11" t="s">
        <v>8133</v>
      </c>
      <c r="C4167" s="11" t="s">
        <v>8134</v>
      </c>
      <c r="D4167" s="11" t="s">
        <v>11</v>
      </c>
    </row>
    <row r="4168" s="1" customFormat="true" ht="18" customHeight="true" spans="1:4">
      <c r="A4168" s="10">
        <v>4165</v>
      </c>
      <c r="B4168" s="11" t="s">
        <v>8135</v>
      </c>
      <c r="C4168" s="11" t="s">
        <v>8136</v>
      </c>
      <c r="D4168" s="11" t="s">
        <v>8</v>
      </c>
    </row>
    <row r="4169" s="1" customFormat="true" ht="18" customHeight="true" spans="1:4">
      <c r="A4169" s="10">
        <v>4166</v>
      </c>
      <c r="B4169" s="11" t="s">
        <v>8137</v>
      </c>
      <c r="C4169" s="11" t="s">
        <v>8138</v>
      </c>
      <c r="D4169" s="11" t="s">
        <v>11</v>
      </c>
    </row>
    <row r="4170" s="1" customFormat="true" ht="18" customHeight="true" spans="1:4">
      <c r="A4170" s="10">
        <v>4167</v>
      </c>
      <c r="B4170" s="11" t="s">
        <v>8139</v>
      </c>
      <c r="C4170" s="11" t="s">
        <v>8140</v>
      </c>
      <c r="D4170" s="11" t="s">
        <v>11</v>
      </c>
    </row>
    <row r="4171" s="1" customFormat="true" ht="18" customHeight="true" spans="1:4">
      <c r="A4171" s="10">
        <v>4168</v>
      </c>
      <c r="B4171" s="11" t="s">
        <v>8141</v>
      </c>
      <c r="C4171" s="11" t="s">
        <v>8142</v>
      </c>
      <c r="D4171" s="11" t="s">
        <v>11</v>
      </c>
    </row>
    <row r="4172" s="1" customFormat="true" ht="18" customHeight="true" spans="1:4">
      <c r="A4172" s="10">
        <v>4169</v>
      </c>
      <c r="B4172" s="11" t="s">
        <v>8143</v>
      </c>
      <c r="C4172" s="11" t="s">
        <v>8144</v>
      </c>
      <c r="D4172" s="11" t="s">
        <v>11</v>
      </c>
    </row>
    <row r="4173" s="1" customFormat="true" ht="18" customHeight="true" spans="1:4">
      <c r="A4173" s="10">
        <v>4170</v>
      </c>
      <c r="B4173" s="11" t="s">
        <v>8145</v>
      </c>
      <c r="C4173" s="11" t="s">
        <v>8146</v>
      </c>
      <c r="D4173" s="11" t="s">
        <v>11</v>
      </c>
    </row>
    <row r="4174" s="1" customFormat="true" ht="18" customHeight="true" spans="1:4">
      <c r="A4174" s="10">
        <v>4171</v>
      </c>
      <c r="B4174" s="11" t="s">
        <v>8147</v>
      </c>
      <c r="C4174" s="11" t="s">
        <v>8148</v>
      </c>
      <c r="D4174" s="11" t="s">
        <v>11</v>
      </c>
    </row>
    <row r="4175" s="1" customFormat="true" ht="18" customHeight="true" spans="1:4">
      <c r="A4175" s="10">
        <v>4172</v>
      </c>
      <c r="B4175" s="11" t="s">
        <v>8149</v>
      </c>
      <c r="C4175" s="11" t="s">
        <v>8150</v>
      </c>
      <c r="D4175" s="11" t="s">
        <v>11</v>
      </c>
    </row>
    <row r="4176" s="1" customFormat="true" ht="18" customHeight="true" spans="1:4">
      <c r="A4176" s="10">
        <v>4173</v>
      </c>
      <c r="B4176" s="11" t="s">
        <v>8151</v>
      </c>
      <c r="C4176" s="11" t="s">
        <v>8152</v>
      </c>
      <c r="D4176" s="11" t="s">
        <v>8</v>
      </c>
    </row>
    <row r="4177" s="1" customFormat="true" ht="18" customHeight="true" spans="1:4">
      <c r="A4177" s="10">
        <v>4174</v>
      </c>
      <c r="B4177" s="11" t="s">
        <v>8153</v>
      </c>
      <c r="C4177" s="11" t="s">
        <v>8154</v>
      </c>
      <c r="D4177" s="11" t="s">
        <v>8</v>
      </c>
    </row>
    <row r="4178" s="1" customFormat="true" ht="18" customHeight="true" spans="1:4">
      <c r="A4178" s="10">
        <v>4175</v>
      </c>
      <c r="B4178" s="11" t="s">
        <v>8155</v>
      </c>
      <c r="C4178" s="11" t="s">
        <v>8156</v>
      </c>
      <c r="D4178" s="11" t="s">
        <v>11</v>
      </c>
    </row>
    <row r="4179" s="1" customFormat="true" ht="18" customHeight="true" spans="1:4">
      <c r="A4179" s="10">
        <v>4176</v>
      </c>
      <c r="B4179" s="11" t="s">
        <v>8157</v>
      </c>
      <c r="C4179" s="11" t="s">
        <v>8158</v>
      </c>
      <c r="D4179" s="11" t="s">
        <v>11</v>
      </c>
    </row>
    <row r="4180" s="1" customFormat="true" ht="18" customHeight="true" spans="1:4">
      <c r="A4180" s="10">
        <v>4177</v>
      </c>
      <c r="B4180" s="11" t="s">
        <v>8159</v>
      </c>
      <c r="C4180" s="11" t="s">
        <v>5995</v>
      </c>
      <c r="D4180" s="11" t="s">
        <v>11</v>
      </c>
    </row>
    <row r="4181" s="1" customFormat="true" ht="18" customHeight="true" spans="1:4">
      <c r="A4181" s="10">
        <v>4178</v>
      </c>
      <c r="B4181" s="11" t="s">
        <v>8160</v>
      </c>
      <c r="C4181" s="11" t="s">
        <v>8161</v>
      </c>
      <c r="D4181" s="11" t="s">
        <v>11</v>
      </c>
    </row>
    <row r="4182" s="1" customFormat="true" ht="18" customHeight="true" spans="1:4">
      <c r="A4182" s="10">
        <v>4179</v>
      </c>
      <c r="B4182" s="11" t="s">
        <v>80</v>
      </c>
      <c r="C4182" s="11" t="s">
        <v>8162</v>
      </c>
      <c r="D4182" s="11" t="s">
        <v>11</v>
      </c>
    </row>
    <row r="4183" s="1" customFormat="true" ht="18" customHeight="true" spans="1:4">
      <c r="A4183" s="10">
        <v>4180</v>
      </c>
      <c r="B4183" s="11" t="s">
        <v>8163</v>
      </c>
      <c r="C4183" s="11" t="s">
        <v>8164</v>
      </c>
      <c r="D4183" s="11" t="s">
        <v>11</v>
      </c>
    </row>
    <row r="4184" s="1" customFormat="true" ht="18" customHeight="true" spans="1:4">
      <c r="A4184" s="10">
        <v>4181</v>
      </c>
      <c r="B4184" s="11" t="s">
        <v>8165</v>
      </c>
      <c r="C4184" s="11" t="s">
        <v>8166</v>
      </c>
      <c r="D4184" s="11" t="s">
        <v>11</v>
      </c>
    </row>
    <row r="4185" s="1" customFormat="true" ht="18" customHeight="true" spans="1:4">
      <c r="A4185" s="10">
        <v>4182</v>
      </c>
      <c r="B4185" s="11" t="s">
        <v>8167</v>
      </c>
      <c r="C4185" s="11" t="s">
        <v>8168</v>
      </c>
      <c r="D4185" s="11" t="s">
        <v>11</v>
      </c>
    </row>
    <row r="4186" s="1" customFormat="true" ht="18" customHeight="true" spans="1:4">
      <c r="A4186" s="10">
        <v>4183</v>
      </c>
      <c r="B4186" s="11" t="s">
        <v>8169</v>
      </c>
      <c r="C4186" s="11" t="s">
        <v>8170</v>
      </c>
      <c r="D4186" s="11" t="s">
        <v>11</v>
      </c>
    </row>
    <row r="4187" s="1" customFormat="true" ht="18" customHeight="true" spans="1:4">
      <c r="A4187" s="10">
        <v>4184</v>
      </c>
      <c r="B4187" s="11" t="s">
        <v>8171</v>
      </c>
      <c r="C4187" s="11" t="s">
        <v>6281</v>
      </c>
      <c r="D4187" s="11" t="s">
        <v>11</v>
      </c>
    </row>
    <row r="4188" s="1" customFormat="true" ht="18" customHeight="true" spans="1:4">
      <c r="A4188" s="10">
        <v>4185</v>
      </c>
      <c r="B4188" s="11" t="s">
        <v>8172</v>
      </c>
      <c r="C4188" s="11" t="s">
        <v>8173</v>
      </c>
      <c r="D4188" s="11" t="s">
        <v>11</v>
      </c>
    </row>
    <row r="4189" s="1" customFormat="true" ht="18" customHeight="true" spans="1:4">
      <c r="A4189" s="10">
        <v>4186</v>
      </c>
      <c r="B4189" s="11" t="s">
        <v>8174</v>
      </c>
      <c r="C4189" s="11" t="s">
        <v>8175</v>
      </c>
      <c r="D4189" s="11" t="s">
        <v>11</v>
      </c>
    </row>
    <row r="4190" s="1" customFormat="true" ht="18" customHeight="true" spans="1:4">
      <c r="A4190" s="10">
        <v>4187</v>
      </c>
      <c r="B4190" s="11" t="s">
        <v>8176</v>
      </c>
      <c r="C4190" s="11" t="s">
        <v>8177</v>
      </c>
      <c r="D4190" s="11" t="s">
        <v>11</v>
      </c>
    </row>
    <row r="4191" s="1" customFormat="true" ht="18" customHeight="true" spans="1:4">
      <c r="A4191" s="10">
        <v>4188</v>
      </c>
      <c r="B4191" s="11" t="s">
        <v>8178</v>
      </c>
      <c r="C4191" s="11" t="s">
        <v>8179</v>
      </c>
      <c r="D4191" s="11" t="s">
        <v>11</v>
      </c>
    </row>
    <row r="4192" s="1" customFormat="true" ht="18" customHeight="true" spans="1:4">
      <c r="A4192" s="10">
        <v>4189</v>
      </c>
      <c r="B4192" s="11" t="s">
        <v>8180</v>
      </c>
      <c r="C4192" s="11" t="s">
        <v>8181</v>
      </c>
      <c r="D4192" s="11" t="s">
        <v>11</v>
      </c>
    </row>
    <row r="4193" s="1" customFormat="true" ht="18" customHeight="true" spans="1:4">
      <c r="A4193" s="10">
        <v>4190</v>
      </c>
      <c r="B4193" s="11" t="s">
        <v>6134</v>
      </c>
      <c r="C4193" s="11" t="s">
        <v>8182</v>
      </c>
      <c r="D4193" s="11" t="s">
        <v>11</v>
      </c>
    </row>
    <row r="4194" s="1" customFormat="true" ht="18" customHeight="true" spans="1:4">
      <c r="A4194" s="10">
        <v>4191</v>
      </c>
      <c r="B4194" s="11" t="s">
        <v>8183</v>
      </c>
      <c r="C4194" s="11" t="s">
        <v>8184</v>
      </c>
      <c r="D4194" s="11" t="s">
        <v>8</v>
      </c>
    </row>
    <row r="4195" s="1" customFormat="true" ht="18" customHeight="true" spans="1:4">
      <c r="A4195" s="10">
        <v>4192</v>
      </c>
      <c r="B4195" s="11" t="s">
        <v>8185</v>
      </c>
      <c r="C4195" s="11" t="s">
        <v>8186</v>
      </c>
      <c r="D4195" s="11" t="s">
        <v>11</v>
      </c>
    </row>
    <row r="4196" s="1" customFormat="true" ht="18" customHeight="true" spans="1:4">
      <c r="A4196" s="10">
        <v>4193</v>
      </c>
      <c r="B4196" s="11" t="s">
        <v>8187</v>
      </c>
      <c r="C4196" s="11" t="s">
        <v>8188</v>
      </c>
      <c r="D4196" s="11" t="s">
        <v>11</v>
      </c>
    </row>
    <row r="4197" s="1" customFormat="true" ht="18" customHeight="true" spans="1:4">
      <c r="A4197" s="10">
        <v>4194</v>
      </c>
      <c r="B4197" s="11" t="s">
        <v>8189</v>
      </c>
      <c r="C4197" s="11" t="s">
        <v>8190</v>
      </c>
      <c r="D4197" s="11" t="s">
        <v>11</v>
      </c>
    </row>
    <row r="4198" s="1" customFormat="true" ht="18" customHeight="true" spans="1:4">
      <c r="A4198" s="10">
        <v>4195</v>
      </c>
      <c r="B4198" s="11" t="s">
        <v>8191</v>
      </c>
      <c r="C4198" s="11" t="s">
        <v>8192</v>
      </c>
      <c r="D4198" s="11" t="s">
        <v>11</v>
      </c>
    </row>
    <row r="4199" s="1" customFormat="true" ht="18" customHeight="true" spans="1:4">
      <c r="A4199" s="10">
        <v>4196</v>
      </c>
      <c r="B4199" s="11" t="s">
        <v>8193</v>
      </c>
      <c r="C4199" s="11" t="s">
        <v>8194</v>
      </c>
      <c r="D4199" s="11" t="s">
        <v>11</v>
      </c>
    </row>
    <row r="4200" s="1" customFormat="true" ht="18" customHeight="true" spans="1:4">
      <c r="A4200" s="10">
        <v>4197</v>
      </c>
      <c r="B4200" s="11" t="s">
        <v>8195</v>
      </c>
      <c r="C4200" s="11" t="s">
        <v>8196</v>
      </c>
      <c r="D4200" s="11" t="s">
        <v>11</v>
      </c>
    </row>
    <row r="4201" s="1" customFormat="true" ht="18" customHeight="true" spans="1:4">
      <c r="A4201" s="10">
        <v>4198</v>
      </c>
      <c r="B4201" s="11" t="s">
        <v>8197</v>
      </c>
      <c r="C4201" s="11" t="s">
        <v>8198</v>
      </c>
      <c r="D4201" s="11" t="s">
        <v>8</v>
      </c>
    </row>
    <row r="4202" s="1" customFormat="true" ht="18" customHeight="true" spans="1:4">
      <c r="A4202" s="10">
        <v>4199</v>
      </c>
      <c r="B4202" s="11" t="s">
        <v>8199</v>
      </c>
      <c r="C4202" s="11" t="s">
        <v>8200</v>
      </c>
      <c r="D4202" s="11" t="s">
        <v>11</v>
      </c>
    </row>
    <row r="4203" s="1" customFormat="true" ht="18" customHeight="true" spans="1:4">
      <c r="A4203" s="10">
        <v>4200</v>
      </c>
      <c r="B4203" s="11" t="s">
        <v>8201</v>
      </c>
      <c r="C4203" s="11" t="s">
        <v>8202</v>
      </c>
      <c r="D4203" s="11" t="s">
        <v>11</v>
      </c>
    </row>
    <row r="4204" s="1" customFormat="true" ht="18" customHeight="true" spans="1:4">
      <c r="A4204" s="10">
        <v>4201</v>
      </c>
      <c r="B4204" s="11" t="s">
        <v>8203</v>
      </c>
      <c r="C4204" s="11" t="s">
        <v>8204</v>
      </c>
      <c r="D4204" s="11" t="s">
        <v>11</v>
      </c>
    </row>
    <row r="4205" s="1" customFormat="true" ht="18" customHeight="true" spans="1:4">
      <c r="A4205" s="10">
        <v>4202</v>
      </c>
      <c r="B4205" s="11" t="s">
        <v>4217</v>
      </c>
      <c r="C4205" s="11" t="s">
        <v>8205</v>
      </c>
      <c r="D4205" s="11" t="s">
        <v>11</v>
      </c>
    </row>
    <row r="4206" s="1" customFormat="true" ht="18" customHeight="true" spans="1:4">
      <c r="A4206" s="10">
        <v>4203</v>
      </c>
      <c r="B4206" s="11" t="s">
        <v>8206</v>
      </c>
      <c r="C4206" s="11" t="s">
        <v>8207</v>
      </c>
      <c r="D4206" s="11" t="s">
        <v>11</v>
      </c>
    </row>
    <row r="4207" s="1" customFormat="true" ht="18" customHeight="true" spans="1:4">
      <c r="A4207" s="10">
        <v>4204</v>
      </c>
      <c r="B4207" s="11" t="s">
        <v>8208</v>
      </c>
      <c r="C4207" s="11" t="s">
        <v>5000</v>
      </c>
      <c r="D4207" s="11" t="s">
        <v>8</v>
      </c>
    </row>
    <row r="4208" s="1" customFormat="true" ht="18" customHeight="true" spans="1:4">
      <c r="A4208" s="10">
        <v>4205</v>
      </c>
      <c r="B4208" s="11" t="s">
        <v>8209</v>
      </c>
      <c r="C4208" s="11" t="s">
        <v>8210</v>
      </c>
      <c r="D4208" s="11" t="s">
        <v>11</v>
      </c>
    </row>
    <row r="4209" s="1" customFormat="true" ht="18" customHeight="true" spans="1:4">
      <c r="A4209" s="10">
        <v>4206</v>
      </c>
      <c r="B4209" s="11" t="s">
        <v>8211</v>
      </c>
      <c r="C4209" s="11" t="s">
        <v>8212</v>
      </c>
      <c r="D4209" s="11" t="s">
        <v>11</v>
      </c>
    </row>
    <row r="4210" s="1" customFormat="true" ht="18" customHeight="true" spans="1:4">
      <c r="A4210" s="10">
        <v>4207</v>
      </c>
      <c r="B4210" s="11" t="s">
        <v>8213</v>
      </c>
      <c r="C4210" s="11" t="s">
        <v>8214</v>
      </c>
      <c r="D4210" s="11" t="s">
        <v>11</v>
      </c>
    </row>
    <row r="4211" s="1" customFormat="true" ht="18" customHeight="true" spans="1:4">
      <c r="A4211" s="10">
        <v>4208</v>
      </c>
      <c r="B4211" s="11" t="s">
        <v>8215</v>
      </c>
      <c r="C4211" s="11" t="s">
        <v>8216</v>
      </c>
      <c r="D4211" s="11" t="s">
        <v>11</v>
      </c>
    </row>
    <row r="4212" s="1" customFormat="true" ht="18" customHeight="true" spans="1:4">
      <c r="A4212" s="10">
        <v>4209</v>
      </c>
      <c r="B4212" s="11" t="s">
        <v>8217</v>
      </c>
      <c r="C4212" s="11" t="s">
        <v>8218</v>
      </c>
      <c r="D4212" s="11" t="s">
        <v>11</v>
      </c>
    </row>
    <row r="4213" s="1" customFormat="true" ht="18" customHeight="true" spans="1:4">
      <c r="A4213" s="10">
        <v>4210</v>
      </c>
      <c r="B4213" s="11" t="s">
        <v>8219</v>
      </c>
      <c r="C4213" s="11" t="s">
        <v>8220</v>
      </c>
      <c r="D4213" s="11" t="s">
        <v>11</v>
      </c>
    </row>
    <row r="4214" s="1" customFormat="true" ht="18" customHeight="true" spans="1:4">
      <c r="A4214" s="10">
        <v>4211</v>
      </c>
      <c r="B4214" s="11" t="s">
        <v>7250</v>
      </c>
      <c r="C4214" s="11" t="s">
        <v>8221</v>
      </c>
      <c r="D4214" s="11" t="s">
        <v>11</v>
      </c>
    </row>
    <row r="4215" s="1" customFormat="true" ht="18" customHeight="true" spans="1:4">
      <c r="A4215" s="10">
        <v>4212</v>
      </c>
      <c r="B4215" s="11" t="s">
        <v>8222</v>
      </c>
      <c r="C4215" s="11" t="s">
        <v>8223</v>
      </c>
      <c r="D4215" s="11" t="s">
        <v>11</v>
      </c>
    </row>
    <row r="4216" s="1" customFormat="true" ht="18" customHeight="true" spans="1:4">
      <c r="A4216" s="10">
        <v>4213</v>
      </c>
      <c r="B4216" s="11" t="s">
        <v>8224</v>
      </c>
      <c r="C4216" s="11" t="s">
        <v>8225</v>
      </c>
      <c r="D4216" s="11" t="s">
        <v>11</v>
      </c>
    </row>
    <row r="4217" s="1" customFormat="true" ht="18" customHeight="true" spans="1:4">
      <c r="A4217" s="10">
        <v>4214</v>
      </c>
      <c r="B4217" s="11" t="s">
        <v>8226</v>
      </c>
      <c r="C4217" s="11" t="s">
        <v>8227</v>
      </c>
      <c r="D4217" s="11" t="s">
        <v>11</v>
      </c>
    </row>
    <row r="4218" s="1" customFormat="true" ht="18" customHeight="true" spans="1:4">
      <c r="A4218" s="10">
        <v>4215</v>
      </c>
      <c r="B4218" s="11" t="s">
        <v>8228</v>
      </c>
      <c r="C4218" s="11" t="s">
        <v>8229</v>
      </c>
      <c r="D4218" s="11" t="s">
        <v>11</v>
      </c>
    </row>
    <row r="4219" s="1" customFormat="true" ht="18" customHeight="true" spans="1:4">
      <c r="A4219" s="10">
        <v>4216</v>
      </c>
      <c r="B4219" s="11" t="s">
        <v>8230</v>
      </c>
      <c r="C4219" s="11" t="s">
        <v>8231</v>
      </c>
      <c r="D4219" s="11" t="s">
        <v>11</v>
      </c>
    </row>
    <row r="4220" s="1" customFormat="true" ht="18" customHeight="true" spans="1:4">
      <c r="A4220" s="10">
        <v>4217</v>
      </c>
      <c r="B4220" s="11" t="s">
        <v>1812</v>
      </c>
      <c r="C4220" s="11" t="s">
        <v>8232</v>
      </c>
      <c r="D4220" s="11" t="s">
        <v>11</v>
      </c>
    </row>
    <row r="4221" s="1" customFormat="true" ht="18" customHeight="true" spans="1:4">
      <c r="A4221" s="10">
        <v>4218</v>
      </c>
      <c r="B4221" s="11" t="s">
        <v>8233</v>
      </c>
      <c r="C4221" s="11" t="s">
        <v>8234</v>
      </c>
      <c r="D4221" s="11" t="s">
        <v>11</v>
      </c>
    </row>
    <row r="4222" s="1" customFormat="true" ht="18" customHeight="true" spans="1:4">
      <c r="A4222" s="10">
        <v>4219</v>
      </c>
      <c r="B4222" s="11" t="s">
        <v>1082</v>
      </c>
      <c r="C4222" s="11" t="s">
        <v>8235</v>
      </c>
      <c r="D4222" s="11" t="s">
        <v>11</v>
      </c>
    </row>
    <row r="4223" s="1" customFormat="true" ht="18" customHeight="true" spans="1:4">
      <c r="A4223" s="10">
        <v>4220</v>
      </c>
      <c r="B4223" s="11" t="s">
        <v>8236</v>
      </c>
      <c r="C4223" s="11" t="s">
        <v>8237</v>
      </c>
      <c r="D4223" s="11" t="s">
        <v>11</v>
      </c>
    </row>
    <row r="4224" s="1" customFormat="true" ht="18" customHeight="true" spans="1:4">
      <c r="A4224" s="10">
        <v>4221</v>
      </c>
      <c r="B4224" s="11" t="s">
        <v>8238</v>
      </c>
      <c r="C4224" s="11" t="s">
        <v>8239</v>
      </c>
      <c r="D4224" s="11" t="s">
        <v>11</v>
      </c>
    </row>
    <row r="4225" s="1" customFormat="true" ht="18" customHeight="true" spans="1:4">
      <c r="A4225" s="10">
        <v>4222</v>
      </c>
      <c r="B4225" s="11" t="s">
        <v>8240</v>
      </c>
      <c r="C4225" s="11" t="s">
        <v>8241</v>
      </c>
      <c r="D4225" s="11" t="s">
        <v>11</v>
      </c>
    </row>
    <row r="4226" s="1" customFormat="true" ht="18" customHeight="true" spans="1:4">
      <c r="A4226" s="10">
        <v>4223</v>
      </c>
      <c r="B4226" s="11" t="s">
        <v>8242</v>
      </c>
      <c r="C4226" s="11" t="s">
        <v>8243</v>
      </c>
      <c r="D4226" s="11" t="s">
        <v>11</v>
      </c>
    </row>
    <row r="4227" s="1" customFormat="true" ht="18" customHeight="true" spans="1:4">
      <c r="A4227" s="10">
        <v>4224</v>
      </c>
      <c r="B4227" s="11" t="s">
        <v>8244</v>
      </c>
      <c r="C4227" s="11" t="s">
        <v>8245</v>
      </c>
      <c r="D4227" s="11" t="s">
        <v>11</v>
      </c>
    </row>
    <row r="4228" s="1" customFormat="true" ht="18" customHeight="true" spans="1:4">
      <c r="A4228" s="10">
        <v>4225</v>
      </c>
      <c r="B4228" s="11" t="s">
        <v>8246</v>
      </c>
      <c r="C4228" s="11" t="s">
        <v>8247</v>
      </c>
      <c r="D4228" s="11" t="s">
        <v>8</v>
      </c>
    </row>
    <row r="4229" s="1" customFormat="true" ht="18" customHeight="true" spans="1:4">
      <c r="A4229" s="10">
        <v>4226</v>
      </c>
      <c r="B4229" s="11" t="s">
        <v>8248</v>
      </c>
      <c r="C4229" s="11" t="s">
        <v>8249</v>
      </c>
      <c r="D4229" s="11" t="s">
        <v>11</v>
      </c>
    </row>
    <row r="4230" s="1" customFormat="true" ht="18" customHeight="true" spans="1:4">
      <c r="A4230" s="10">
        <v>4227</v>
      </c>
      <c r="B4230" s="11" t="s">
        <v>8250</v>
      </c>
      <c r="C4230" s="11" t="s">
        <v>8251</v>
      </c>
      <c r="D4230" s="11" t="s">
        <v>11</v>
      </c>
    </row>
    <row r="4231" s="1" customFormat="true" ht="18" customHeight="true" spans="1:4">
      <c r="A4231" s="10">
        <v>4228</v>
      </c>
      <c r="B4231" s="11" t="s">
        <v>8252</v>
      </c>
      <c r="C4231" s="11" t="s">
        <v>8253</v>
      </c>
      <c r="D4231" s="11" t="s">
        <v>11</v>
      </c>
    </row>
    <row r="4232" s="1" customFormat="true" ht="18" customHeight="true" spans="1:4">
      <c r="A4232" s="10">
        <v>4229</v>
      </c>
      <c r="B4232" s="11" t="s">
        <v>8254</v>
      </c>
      <c r="C4232" s="11" t="s">
        <v>8255</v>
      </c>
      <c r="D4232" s="11" t="s">
        <v>11</v>
      </c>
    </row>
    <row r="4233" s="1" customFormat="true" ht="18" customHeight="true" spans="1:4">
      <c r="A4233" s="10">
        <v>4230</v>
      </c>
      <c r="B4233" s="11" t="s">
        <v>8256</v>
      </c>
      <c r="C4233" s="11" t="s">
        <v>8257</v>
      </c>
      <c r="D4233" s="11" t="s">
        <v>11</v>
      </c>
    </row>
    <row r="4234" s="1" customFormat="true" ht="18" customHeight="true" spans="1:4">
      <c r="A4234" s="10">
        <v>4231</v>
      </c>
      <c r="B4234" s="11" t="s">
        <v>8258</v>
      </c>
      <c r="C4234" s="11" t="s">
        <v>8259</v>
      </c>
      <c r="D4234" s="11" t="s">
        <v>11</v>
      </c>
    </row>
    <row r="4235" s="1" customFormat="true" ht="18" customHeight="true" spans="1:4">
      <c r="A4235" s="10">
        <v>4232</v>
      </c>
      <c r="B4235" s="11" t="s">
        <v>8260</v>
      </c>
      <c r="C4235" s="11" t="s">
        <v>8261</v>
      </c>
      <c r="D4235" s="11" t="s">
        <v>11</v>
      </c>
    </row>
    <row r="4236" s="1" customFormat="true" ht="18" customHeight="true" spans="1:4">
      <c r="A4236" s="10">
        <v>4233</v>
      </c>
      <c r="B4236" s="11" t="s">
        <v>8262</v>
      </c>
      <c r="C4236" s="11" t="s">
        <v>8263</v>
      </c>
      <c r="D4236" s="11" t="s">
        <v>11</v>
      </c>
    </row>
    <row r="4237" s="1" customFormat="true" ht="18" customHeight="true" spans="1:4">
      <c r="A4237" s="10">
        <v>4234</v>
      </c>
      <c r="B4237" s="11" t="s">
        <v>8264</v>
      </c>
      <c r="C4237" s="11" t="s">
        <v>8265</v>
      </c>
      <c r="D4237" s="11" t="s">
        <v>11</v>
      </c>
    </row>
    <row r="4238" s="1" customFormat="true" ht="18" customHeight="true" spans="1:4">
      <c r="A4238" s="10">
        <v>4235</v>
      </c>
      <c r="B4238" s="11" t="s">
        <v>8266</v>
      </c>
      <c r="C4238" s="11" t="s">
        <v>8267</v>
      </c>
      <c r="D4238" s="11" t="s">
        <v>11</v>
      </c>
    </row>
    <row r="4239" s="1" customFormat="true" ht="18" customHeight="true" spans="1:4">
      <c r="A4239" s="10">
        <v>4236</v>
      </c>
      <c r="B4239" s="11" t="s">
        <v>8268</v>
      </c>
      <c r="C4239" s="11" t="s">
        <v>8269</v>
      </c>
      <c r="D4239" s="11" t="s">
        <v>11</v>
      </c>
    </row>
    <row r="4240" s="1" customFormat="true" ht="18" customHeight="true" spans="1:4">
      <c r="A4240" s="10">
        <v>4237</v>
      </c>
      <c r="B4240" s="11" t="s">
        <v>8270</v>
      </c>
      <c r="C4240" s="11" t="s">
        <v>8271</v>
      </c>
      <c r="D4240" s="11" t="s">
        <v>11</v>
      </c>
    </row>
    <row r="4241" s="1" customFormat="true" ht="18" customHeight="true" spans="1:4">
      <c r="A4241" s="10">
        <v>4238</v>
      </c>
      <c r="B4241" s="11" t="s">
        <v>8272</v>
      </c>
      <c r="C4241" s="11" t="s">
        <v>8273</v>
      </c>
      <c r="D4241" s="11" t="s">
        <v>11</v>
      </c>
    </row>
    <row r="4242" s="1" customFormat="true" ht="18" customHeight="true" spans="1:4">
      <c r="A4242" s="10">
        <v>4239</v>
      </c>
      <c r="B4242" s="11" t="s">
        <v>8274</v>
      </c>
      <c r="C4242" s="11" t="s">
        <v>8275</v>
      </c>
      <c r="D4242" s="11" t="s">
        <v>11</v>
      </c>
    </row>
    <row r="4243" s="1" customFormat="true" ht="18" customHeight="true" spans="1:4">
      <c r="A4243" s="10">
        <v>4240</v>
      </c>
      <c r="B4243" s="11" t="s">
        <v>8276</v>
      </c>
      <c r="C4243" s="11" t="s">
        <v>8277</v>
      </c>
      <c r="D4243" s="11" t="s">
        <v>11</v>
      </c>
    </row>
    <row r="4244" s="1" customFormat="true" ht="18" customHeight="true" spans="1:4">
      <c r="A4244" s="10">
        <v>4241</v>
      </c>
      <c r="B4244" s="11" t="s">
        <v>8278</v>
      </c>
      <c r="C4244" s="11" t="s">
        <v>8279</v>
      </c>
      <c r="D4244" s="11" t="s">
        <v>11</v>
      </c>
    </row>
    <row r="4245" s="1" customFormat="true" ht="18" customHeight="true" spans="1:4">
      <c r="A4245" s="10">
        <v>4242</v>
      </c>
      <c r="B4245" s="11" t="s">
        <v>8280</v>
      </c>
      <c r="C4245" s="11" t="s">
        <v>8281</v>
      </c>
      <c r="D4245" s="11" t="s">
        <v>11</v>
      </c>
    </row>
    <row r="4246" s="1" customFormat="true" ht="18" customHeight="true" spans="1:4">
      <c r="A4246" s="10">
        <v>4243</v>
      </c>
      <c r="B4246" s="11" t="s">
        <v>8282</v>
      </c>
      <c r="C4246" s="11" t="s">
        <v>8283</v>
      </c>
      <c r="D4246" s="11" t="s">
        <v>11</v>
      </c>
    </row>
    <row r="4247" s="1" customFormat="true" ht="18" customHeight="true" spans="1:4">
      <c r="A4247" s="10">
        <v>4244</v>
      </c>
      <c r="B4247" s="11" t="s">
        <v>8284</v>
      </c>
      <c r="C4247" s="11" t="s">
        <v>8285</v>
      </c>
      <c r="D4247" s="11" t="s">
        <v>11</v>
      </c>
    </row>
    <row r="4248" s="1" customFormat="true" ht="18" customHeight="true" spans="1:4">
      <c r="A4248" s="10">
        <v>4245</v>
      </c>
      <c r="B4248" s="11" t="s">
        <v>8286</v>
      </c>
      <c r="C4248" s="11" t="s">
        <v>8287</v>
      </c>
      <c r="D4248" s="11" t="s">
        <v>11</v>
      </c>
    </row>
    <row r="4249" s="1" customFormat="true" ht="18" customHeight="true" spans="1:4">
      <c r="A4249" s="10">
        <v>4246</v>
      </c>
      <c r="B4249" s="11" t="s">
        <v>8288</v>
      </c>
      <c r="C4249" s="11" t="s">
        <v>8289</v>
      </c>
      <c r="D4249" s="11" t="s">
        <v>11</v>
      </c>
    </row>
    <row r="4250" s="1" customFormat="true" ht="18" customHeight="true" spans="1:4">
      <c r="A4250" s="10">
        <v>4247</v>
      </c>
      <c r="B4250" s="11" t="s">
        <v>8290</v>
      </c>
      <c r="C4250" s="11" t="s">
        <v>8291</v>
      </c>
      <c r="D4250" s="11" t="s">
        <v>11</v>
      </c>
    </row>
    <row r="4251" s="1" customFormat="true" ht="18" customHeight="true" spans="1:4">
      <c r="A4251" s="10">
        <v>4248</v>
      </c>
      <c r="B4251" s="11" t="s">
        <v>8292</v>
      </c>
      <c r="C4251" s="11" t="s">
        <v>8293</v>
      </c>
      <c r="D4251" s="11" t="s">
        <v>11</v>
      </c>
    </row>
    <row r="4252" s="1" customFormat="true" ht="18" customHeight="true" spans="1:4">
      <c r="A4252" s="10">
        <v>4249</v>
      </c>
      <c r="B4252" s="11" t="s">
        <v>8294</v>
      </c>
      <c r="C4252" s="11" t="s">
        <v>8295</v>
      </c>
      <c r="D4252" s="11" t="s">
        <v>11</v>
      </c>
    </row>
    <row r="4253" s="1" customFormat="true" ht="18" customHeight="true" spans="1:4">
      <c r="A4253" s="10">
        <v>4250</v>
      </c>
      <c r="B4253" s="11" t="s">
        <v>8296</v>
      </c>
      <c r="C4253" s="11" t="s">
        <v>8297</v>
      </c>
      <c r="D4253" s="11" t="s">
        <v>11</v>
      </c>
    </row>
    <row r="4254" s="1" customFormat="true" ht="18" customHeight="true" spans="1:4">
      <c r="A4254" s="10">
        <v>4251</v>
      </c>
      <c r="B4254" s="11" t="s">
        <v>8298</v>
      </c>
      <c r="C4254" s="11" t="s">
        <v>8299</v>
      </c>
      <c r="D4254" s="11" t="s">
        <v>11</v>
      </c>
    </row>
    <row r="4255" s="1" customFormat="true" ht="18" customHeight="true" spans="1:4">
      <c r="A4255" s="10">
        <v>4252</v>
      </c>
      <c r="B4255" s="11" t="s">
        <v>8300</v>
      </c>
      <c r="C4255" s="11" t="s">
        <v>8301</v>
      </c>
      <c r="D4255" s="11" t="s">
        <v>11</v>
      </c>
    </row>
    <row r="4256" s="1" customFormat="true" ht="18" customHeight="true" spans="1:4">
      <c r="A4256" s="10">
        <v>4253</v>
      </c>
      <c r="B4256" s="11" t="s">
        <v>8302</v>
      </c>
      <c r="C4256" s="11" t="s">
        <v>8303</v>
      </c>
      <c r="D4256" s="11" t="s">
        <v>11</v>
      </c>
    </row>
    <row r="4257" s="1" customFormat="true" ht="18" customHeight="true" spans="1:4">
      <c r="A4257" s="10">
        <v>4254</v>
      </c>
      <c r="B4257" s="11" t="s">
        <v>8304</v>
      </c>
      <c r="C4257" s="11" t="s">
        <v>8305</v>
      </c>
      <c r="D4257" s="11" t="s">
        <v>11</v>
      </c>
    </row>
    <row r="4258" s="1" customFormat="true" ht="18" customHeight="true" spans="1:4">
      <c r="A4258" s="10">
        <v>4255</v>
      </c>
      <c r="B4258" s="11" t="s">
        <v>8306</v>
      </c>
      <c r="C4258" s="11" t="s">
        <v>8307</v>
      </c>
      <c r="D4258" s="11" t="s">
        <v>11</v>
      </c>
    </row>
    <row r="4259" s="1" customFormat="true" ht="18" customHeight="true" spans="1:4">
      <c r="A4259" s="10">
        <v>4256</v>
      </c>
      <c r="B4259" s="11" t="s">
        <v>8308</v>
      </c>
      <c r="C4259" s="11" t="s">
        <v>8309</v>
      </c>
      <c r="D4259" s="11" t="s">
        <v>11</v>
      </c>
    </row>
    <row r="4260" s="1" customFormat="true" ht="18" customHeight="true" spans="1:4">
      <c r="A4260" s="10">
        <v>4257</v>
      </c>
      <c r="B4260" s="11" t="s">
        <v>8310</v>
      </c>
      <c r="C4260" s="11" t="s">
        <v>8311</v>
      </c>
      <c r="D4260" s="11" t="s">
        <v>11</v>
      </c>
    </row>
    <row r="4261" s="1" customFormat="true" ht="18" customHeight="true" spans="1:4">
      <c r="A4261" s="10">
        <v>4258</v>
      </c>
      <c r="B4261" s="11" t="s">
        <v>8312</v>
      </c>
      <c r="C4261" s="11" t="s">
        <v>8313</v>
      </c>
      <c r="D4261" s="11" t="s">
        <v>11</v>
      </c>
    </row>
    <row r="4262" s="1" customFormat="true" ht="18" customHeight="true" spans="1:4">
      <c r="A4262" s="10">
        <v>4259</v>
      </c>
      <c r="B4262" s="11" t="s">
        <v>8314</v>
      </c>
      <c r="C4262" s="11" t="s">
        <v>8315</v>
      </c>
      <c r="D4262" s="11" t="s">
        <v>11</v>
      </c>
    </row>
    <row r="4263" s="1" customFormat="true" ht="18" customHeight="true" spans="1:4">
      <c r="A4263" s="10">
        <v>4260</v>
      </c>
      <c r="B4263" s="11" t="s">
        <v>8316</v>
      </c>
      <c r="C4263" s="11" t="s">
        <v>8317</v>
      </c>
      <c r="D4263" s="11" t="s">
        <v>11</v>
      </c>
    </row>
    <row r="4264" s="1" customFormat="true" ht="18" customHeight="true" spans="1:4">
      <c r="A4264" s="10">
        <v>4261</v>
      </c>
      <c r="B4264" s="11" t="s">
        <v>8318</v>
      </c>
      <c r="C4264" s="11" t="s">
        <v>8319</v>
      </c>
      <c r="D4264" s="11" t="s">
        <v>11</v>
      </c>
    </row>
    <row r="4265" s="1" customFormat="true" ht="18" customHeight="true" spans="1:4">
      <c r="A4265" s="10">
        <v>4262</v>
      </c>
      <c r="B4265" s="11" t="s">
        <v>8320</v>
      </c>
      <c r="C4265" s="11" t="s">
        <v>8321</v>
      </c>
      <c r="D4265" s="11" t="s">
        <v>11</v>
      </c>
    </row>
    <row r="4266" s="1" customFormat="true" ht="18" customHeight="true" spans="1:4">
      <c r="A4266" s="10">
        <v>4263</v>
      </c>
      <c r="B4266" s="11" t="s">
        <v>8322</v>
      </c>
      <c r="C4266" s="11" t="s">
        <v>8323</v>
      </c>
      <c r="D4266" s="11" t="s">
        <v>11</v>
      </c>
    </row>
    <row r="4267" s="1" customFormat="true" ht="18" customHeight="true" spans="1:4">
      <c r="A4267" s="10">
        <v>4264</v>
      </c>
      <c r="B4267" s="11" t="s">
        <v>8324</v>
      </c>
      <c r="C4267" s="11" t="s">
        <v>8325</v>
      </c>
      <c r="D4267" s="11" t="s">
        <v>8</v>
      </c>
    </row>
    <row r="4268" s="1" customFormat="true" ht="18" customHeight="true" spans="1:4">
      <c r="A4268" s="10">
        <v>4265</v>
      </c>
      <c r="B4268" s="11" t="s">
        <v>8326</v>
      </c>
      <c r="C4268" s="11" t="s">
        <v>8327</v>
      </c>
      <c r="D4268" s="11" t="s">
        <v>11</v>
      </c>
    </row>
    <row r="4269" s="1" customFormat="true" ht="18" customHeight="true" spans="1:4">
      <c r="A4269" s="10">
        <v>4266</v>
      </c>
      <c r="B4269" s="11" t="s">
        <v>8328</v>
      </c>
      <c r="C4269" s="11" t="s">
        <v>8329</v>
      </c>
      <c r="D4269" s="11" t="s">
        <v>11</v>
      </c>
    </row>
    <row r="4270" s="1" customFormat="true" ht="18" customHeight="true" spans="1:4">
      <c r="A4270" s="10">
        <v>4267</v>
      </c>
      <c r="B4270" s="11" t="s">
        <v>8330</v>
      </c>
      <c r="C4270" s="11" t="s">
        <v>8331</v>
      </c>
      <c r="D4270" s="11" t="s">
        <v>11</v>
      </c>
    </row>
    <row r="4271" s="1" customFormat="true" ht="18" customHeight="true" spans="1:4">
      <c r="A4271" s="10">
        <v>4268</v>
      </c>
      <c r="B4271" s="11" t="s">
        <v>8332</v>
      </c>
      <c r="C4271" s="11" t="s">
        <v>8333</v>
      </c>
      <c r="D4271" s="11" t="s">
        <v>11</v>
      </c>
    </row>
    <row r="4272" s="1" customFormat="true" ht="18" customHeight="true" spans="1:4">
      <c r="A4272" s="10">
        <v>4269</v>
      </c>
      <c r="B4272" s="11" t="s">
        <v>8334</v>
      </c>
      <c r="C4272" s="11" t="s">
        <v>8335</v>
      </c>
      <c r="D4272" s="11" t="s">
        <v>11</v>
      </c>
    </row>
    <row r="4273" s="1" customFormat="true" ht="18" customHeight="true" spans="1:4">
      <c r="A4273" s="10">
        <v>4270</v>
      </c>
      <c r="B4273" s="11" t="s">
        <v>8336</v>
      </c>
      <c r="C4273" s="11" t="s">
        <v>8337</v>
      </c>
      <c r="D4273" s="11" t="s">
        <v>11</v>
      </c>
    </row>
    <row r="4274" s="1" customFormat="true" ht="18" customHeight="true" spans="1:4">
      <c r="A4274" s="10">
        <v>4271</v>
      </c>
      <c r="B4274" s="11" t="s">
        <v>8338</v>
      </c>
      <c r="C4274" s="11" t="s">
        <v>8339</v>
      </c>
      <c r="D4274" s="11" t="s">
        <v>11</v>
      </c>
    </row>
    <row r="4275" s="1" customFormat="true" ht="18" customHeight="true" spans="1:4">
      <c r="A4275" s="10">
        <v>4272</v>
      </c>
      <c r="B4275" s="11" t="s">
        <v>8340</v>
      </c>
      <c r="C4275" s="11" t="s">
        <v>8341</v>
      </c>
      <c r="D4275" s="11" t="s">
        <v>11</v>
      </c>
    </row>
    <row r="4276" s="1" customFormat="true" ht="18" customHeight="true" spans="1:4">
      <c r="A4276" s="10">
        <v>4273</v>
      </c>
      <c r="B4276" s="11" t="s">
        <v>8342</v>
      </c>
      <c r="C4276" s="11" t="s">
        <v>8343</v>
      </c>
      <c r="D4276" s="11" t="s">
        <v>11</v>
      </c>
    </row>
    <row r="4277" s="1" customFormat="true" ht="18" customHeight="true" spans="1:4">
      <c r="A4277" s="10">
        <v>4274</v>
      </c>
      <c r="B4277" s="11" t="s">
        <v>8344</v>
      </c>
      <c r="C4277" s="11" t="s">
        <v>8345</v>
      </c>
      <c r="D4277" s="11" t="s">
        <v>11</v>
      </c>
    </row>
    <row r="4278" s="1" customFormat="true" ht="18" customHeight="true" spans="1:4">
      <c r="A4278" s="10">
        <v>4275</v>
      </c>
      <c r="B4278" s="11" t="s">
        <v>8346</v>
      </c>
      <c r="C4278" s="11" t="s">
        <v>8347</v>
      </c>
      <c r="D4278" s="11" t="s">
        <v>11</v>
      </c>
    </row>
    <row r="4279" s="1" customFormat="true" ht="18" customHeight="true" spans="1:4">
      <c r="A4279" s="10">
        <v>4276</v>
      </c>
      <c r="B4279" s="11" t="s">
        <v>8348</v>
      </c>
      <c r="C4279" s="11" t="s">
        <v>8349</v>
      </c>
      <c r="D4279" s="11" t="s">
        <v>11</v>
      </c>
    </row>
    <row r="4280" s="1" customFormat="true" ht="18" customHeight="true" spans="1:4">
      <c r="A4280" s="10">
        <v>4277</v>
      </c>
      <c r="B4280" s="11" t="s">
        <v>1316</v>
      </c>
      <c r="C4280" s="11" t="s">
        <v>8350</v>
      </c>
      <c r="D4280" s="11" t="s">
        <v>11</v>
      </c>
    </row>
    <row r="4281" s="1" customFormat="true" ht="18" customHeight="true" spans="1:4">
      <c r="A4281" s="10">
        <v>4278</v>
      </c>
      <c r="B4281" s="11" t="s">
        <v>2003</v>
      </c>
      <c r="C4281" s="11" t="s">
        <v>8351</v>
      </c>
      <c r="D4281" s="11" t="s">
        <v>11</v>
      </c>
    </row>
    <row r="4282" s="1" customFormat="true" ht="18" customHeight="true" spans="1:4">
      <c r="A4282" s="10">
        <v>4279</v>
      </c>
      <c r="B4282" s="11" t="s">
        <v>8352</v>
      </c>
      <c r="C4282" s="11" t="s">
        <v>8353</v>
      </c>
      <c r="D4282" s="11" t="s">
        <v>11</v>
      </c>
    </row>
    <row r="4283" s="1" customFormat="true" ht="18" customHeight="true" spans="1:4">
      <c r="A4283" s="10">
        <v>4280</v>
      </c>
      <c r="B4283" s="11" t="s">
        <v>8354</v>
      </c>
      <c r="C4283" s="11" t="s">
        <v>8355</v>
      </c>
      <c r="D4283" s="11" t="s">
        <v>11</v>
      </c>
    </row>
    <row r="4284" s="1" customFormat="true" ht="18" customHeight="true" spans="1:4">
      <c r="A4284" s="10">
        <v>4281</v>
      </c>
      <c r="B4284" s="11" t="s">
        <v>1812</v>
      </c>
      <c r="C4284" s="11" t="s">
        <v>8356</v>
      </c>
      <c r="D4284" s="11" t="s">
        <v>11</v>
      </c>
    </row>
    <row r="4285" s="1" customFormat="true" ht="18" customHeight="true" spans="1:4">
      <c r="A4285" s="10">
        <v>4282</v>
      </c>
      <c r="B4285" s="11" t="s">
        <v>8357</v>
      </c>
      <c r="C4285" s="11" t="s">
        <v>8358</v>
      </c>
      <c r="D4285" s="11" t="s">
        <v>11</v>
      </c>
    </row>
    <row r="4286" s="1" customFormat="true" ht="18" customHeight="true" spans="1:4">
      <c r="A4286" s="10">
        <v>4283</v>
      </c>
      <c r="B4286" s="11" t="s">
        <v>8359</v>
      </c>
      <c r="C4286" s="11" t="s">
        <v>8360</v>
      </c>
      <c r="D4286" s="11" t="s">
        <v>11</v>
      </c>
    </row>
    <row r="4287" s="1" customFormat="true" ht="18" customHeight="true" spans="1:4">
      <c r="A4287" s="10">
        <v>4284</v>
      </c>
      <c r="B4287" s="11" t="s">
        <v>8361</v>
      </c>
      <c r="C4287" s="11" t="s">
        <v>8362</v>
      </c>
      <c r="D4287" s="11" t="s">
        <v>11</v>
      </c>
    </row>
    <row r="4288" s="1" customFormat="true" ht="18" customHeight="true" spans="1:4">
      <c r="A4288" s="10">
        <v>4285</v>
      </c>
      <c r="B4288" s="11" t="s">
        <v>4297</v>
      </c>
      <c r="C4288" s="11" t="s">
        <v>8363</v>
      </c>
      <c r="D4288" s="11" t="s">
        <v>11</v>
      </c>
    </row>
    <row r="4289" s="1" customFormat="true" ht="18" customHeight="true" spans="1:4">
      <c r="A4289" s="10">
        <v>4286</v>
      </c>
      <c r="B4289" s="11" t="s">
        <v>8364</v>
      </c>
      <c r="C4289" s="11" t="s">
        <v>8365</v>
      </c>
      <c r="D4289" s="11" t="s">
        <v>8</v>
      </c>
    </row>
    <row r="4290" s="1" customFormat="true" ht="18" customHeight="true" spans="1:4">
      <c r="A4290" s="10">
        <v>4287</v>
      </c>
      <c r="B4290" s="11" t="s">
        <v>8366</v>
      </c>
      <c r="C4290" s="11" t="s">
        <v>8367</v>
      </c>
      <c r="D4290" s="11" t="s">
        <v>11</v>
      </c>
    </row>
    <row r="4291" s="1" customFormat="true" ht="18" customHeight="true" spans="1:4">
      <c r="A4291" s="10">
        <v>4288</v>
      </c>
      <c r="B4291" s="11" t="s">
        <v>8368</v>
      </c>
      <c r="C4291" s="11" t="s">
        <v>8369</v>
      </c>
      <c r="D4291" s="11" t="s">
        <v>11</v>
      </c>
    </row>
    <row r="4292" s="1" customFormat="true" ht="18" customHeight="true" spans="1:4">
      <c r="A4292" s="10">
        <v>4289</v>
      </c>
      <c r="B4292" s="11" t="s">
        <v>8370</v>
      </c>
      <c r="C4292" s="11" t="s">
        <v>8371</v>
      </c>
      <c r="D4292" s="11" t="s">
        <v>11</v>
      </c>
    </row>
    <row r="4293" s="1" customFormat="true" ht="18" customHeight="true" spans="1:4">
      <c r="A4293" s="10">
        <v>4290</v>
      </c>
      <c r="B4293" s="11" t="s">
        <v>8372</v>
      </c>
      <c r="C4293" s="11" t="s">
        <v>8373</v>
      </c>
      <c r="D4293" s="11" t="s">
        <v>11</v>
      </c>
    </row>
    <row r="4294" s="1" customFormat="true" ht="18" customHeight="true" spans="1:4">
      <c r="A4294" s="10">
        <v>4291</v>
      </c>
      <c r="B4294" s="11" t="s">
        <v>8374</v>
      </c>
      <c r="C4294" s="11" t="s">
        <v>3699</v>
      </c>
      <c r="D4294" s="11" t="s">
        <v>11</v>
      </c>
    </row>
    <row r="4295" s="1" customFormat="true" ht="18" customHeight="true" spans="1:4">
      <c r="A4295" s="10">
        <v>4292</v>
      </c>
      <c r="B4295" s="11" t="s">
        <v>8375</v>
      </c>
      <c r="C4295" s="11" t="s">
        <v>8376</v>
      </c>
      <c r="D4295" s="11" t="s">
        <v>11</v>
      </c>
    </row>
    <row r="4296" s="1" customFormat="true" ht="18" customHeight="true" spans="1:4">
      <c r="A4296" s="10">
        <v>4293</v>
      </c>
      <c r="B4296" s="11" t="s">
        <v>8377</v>
      </c>
      <c r="C4296" s="11" t="s">
        <v>8378</v>
      </c>
      <c r="D4296" s="11" t="s">
        <v>11</v>
      </c>
    </row>
    <row r="4297" s="1" customFormat="true" ht="18" customHeight="true" spans="1:4">
      <c r="A4297" s="10">
        <v>4294</v>
      </c>
      <c r="B4297" s="11" t="s">
        <v>8379</v>
      </c>
      <c r="C4297" s="11" t="s">
        <v>8380</v>
      </c>
      <c r="D4297" s="11" t="s">
        <v>11</v>
      </c>
    </row>
    <row r="4298" s="1" customFormat="true" ht="18" customHeight="true" spans="1:4">
      <c r="A4298" s="10">
        <v>4295</v>
      </c>
      <c r="B4298" s="11" t="s">
        <v>8381</v>
      </c>
      <c r="C4298" s="11" t="s">
        <v>8382</v>
      </c>
      <c r="D4298" s="11" t="s">
        <v>11</v>
      </c>
    </row>
    <row r="4299" s="1" customFormat="true" ht="18" customHeight="true" spans="1:4">
      <c r="A4299" s="10">
        <v>4296</v>
      </c>
      <c r="B4299" s="11" t="s">
        <v>8383</v>
      </c>
      <c r="C4299" s="11" t="s">
        <v>8384</v>
      </c>
      <c r="D4299" s="11" t="s">
        <v>11</v>
      </c>
    </row>
    <row r="4300" s="1" customFormat="true" ht="18" customHeight="true" spans="1:4">
      <c r="A4300" s="10">
        <v>4297</v>
      </c>
      <c r="B4300" s="11" t="s">
        <v>8385</v>
      </c>
      <c r="C4300" s="11" t="s">
        <v>8386</v>
      </c>
      <c r="D4300" s="11" t="s">
        <v>11</v>
      </c>
    </row>
    <row r="4301" s="1" customFormat="true" ht="18" customHeight="true" spans="1:4">
      <c r="A4301" s="10">
        <v>4298</v>
      </c>
      <c r="B4301" s="11" t="s">
        <v>8387</v>
      </c>
      <c r="C4301" s="11" t="s">
        <v>8388</v>
      </c>
      <c r="D4301" s="11" t="s">
        <v>11</v>
      </c>
    </row>
    <row r="4302" s="1" customFormat="true" ht="18" customHeight="true" spans="1:4">
      <c r="A4302" s="10">
        <v>4299</v>
      </c>
      <c r="B4302" s="11" t="s">
        <v>8389</v>
      </c>
      <c r="C4302" s="11" t="s">
        <v>8390</v>
      </c>
      <c r="D4302" s="11" t="s">
        <v>11</v>
      </c>
    </row>
    <row r="4303" s="1" customFormat="true" ht="18" customHeight="true" spans="1:4">
      <c r="A4303" s="10">
        <v>4300</v>
      </c>
      <c r="B4303" s="11" t="s">
        <v>8391</v>
      </c>
      <c r="C4303" s="11" t="s">
        <v>8392</v>
      </c>
      <c r="D4303" s="11" t="s">
        <v>11</v>
      </c>
    </row>
    <row r="4304" s="1" customFormat="true" ht="18" customHeight="true" spans="1:4">
      <c r="A4304" s="10">
        <v>4301</v>
      </c>
      <c r="B4304" s="11" t="s">
        <v>8393</v>
      </c>
      <c r="C4304" s="11" t="s">
        <v>8394</v>
      </c>
      <c r="D4304" s="11" t="s">
        <v>11</v>
      </c>
    </row>
    <row r="4305" s="1" customFormat="true" ht="18" customHeight="true" spans="1:4">
      <c r="A4305" s="10">
        <v>4302</v>
      </c>
      <c r="B4305" s="11" t="s">
        <v>8395</v>
      </c>
      <c r="C4305" s="11" t="s">
        <v>8396</v>
      </c>
      <c r="D4305" s="11" t="s">
        <v>11</v>
      </c>
    </row>
    <row r="4306" s="1" customFormat="true" ht="18" customHeight="true" spans="1:4">
      <c r="A4306" s="10">
        <v>4303</v>
      </c>
      <c r="B4306" s="11" t="s">
        <v>8397</v>
      </c>
      <c r="C4306" s="11" t="s">
        <v>8398</v>
      </c>
      <c r="D4306" s="11" t="s">
        <v>11</v>
      </c>
    </row>
    <row r="4307" s="1" customFormat="true" ht="18" customHeight="true" spans="1:4">
      <c r="A4307" s="10">
        <v>4304</v>
      </c>
      <c r="B4307" s="11" t="s">
        <v>8399</v>
      </c>
      <c r="C4307" s="11" t="s">
        <v>8400</v>
      </c>
      <c r="D4307" s="11" t="s">
        <v>11</v>
      </c>
    </row>
    <row r="4308" s="1" customFormat="true" ht="18" customHeight="true" spans="1:4">
      <c r="A4308" s="10">
        <v>4305</v>
      </c>
      <c r="B4308" s="11" t="s">
        <v>8401</v>
      </c>
      <c r="C4308" s="11" t="s">
        <v>8402</v>
      </c>
      <c r="D4308" s="11" t="s">
        <v>11</v>
      </c>
    </row>
    <row r="4309" s="1" customFormat="true" ht="18" customHeight="true" spans="1:4">
      <c r="A4309" s="10">
        <v>4306</v>
      </c>
      <c r="B4309" s="11" t="s">
        <v>8403</v>
      </c>
      <c r="C4309" s="11" t="s">
        <v>8404</v>
      </c>
      <c r="D4309" s="11" t="s">
        <v>11</v>
      </c>
    </row>
    <row r="4310" s="1" customFormat="true" ht="18" customHeight="true" spans="1:4">
      <c r="A4310" s="10">
        <v>4307</v>
      </c>
      <c r="B4310" s="11" t="s">
        <v>8405</v>
      </c>
      <c r="C4310" s="11" t="s">
        <v>8406</v>
      </c>
      <c r="D4310" s="11" t="s">
        <v>11</v>
      </c>
    </row>
    <row r="4311" s="1" customFormat="true" ht="18" customHeight="true" spans="1:4">
      <c r="A4311" s="10">
        <v>4308</v>
      </c>
      <c r="B4311" s="11" t="s">
        <v>8407</v>
      </c>
      <c r="C4311" s="11" t="s">
        <v>8408</v>
      </c>
      <c r="D4311" s="11" t="s">
        <v>11</v>
      </c>
    </row>
    <row r="4312" s="1" customFormat="true" ht="18" customHeight="true" spans="1:4">
      <c r="A4312" s="10">
        <v>4309</v>
      </c>
      <c r="B4312" s="11" t="s">
        <v>8409</v>
      </c>
      <c r="C4312" s="11" t="s">
        <v>8410</v>
      </c>
      <c r="D4312" s="11" t="s">
        <v>11</v>
      </c>
    </row>
    <row r="4313" s="1" customFormat="true" ht="18" customHeight="true" spans="1:4">
      <c r="A4313" s="10">
        <v>4310</v>
      </c>
      <c r="B4313" s="11" t="s">
        <v>3997</v>
      </c>
      <c r="C4313" s="11" t="s">
        <v>8411</v>
      </c>
      <c r="D4313" s="11" t="s">
        <v>11</v>
      </c>
    </row>
    <row r="4314" s="1" customFormat="true" ht="18" customHeight="true" spans="1:4">
      <c r="A4314" s="10">
        <v>4311</v>
      </c>
      <c r="B4314" s="11" t="s">
        <v>8412</v>
      </c>
      <c r="C4314" s="11" t="s">
        <v>2160</v>
      </c>
      <c r="D4314" s="11" t="s">
        <v>11</v>
      </c>
    </row>
    <row r="4315" s="1" customFormat="true" ht="18" customHeight="true" spans="1:4">
      <c r="A4315" s="10">
        <v>4312</v>
      </c>
      <c r="B4315" s="11" t="s">
        <v>8413</v>
      </c>
      <c r="C4315" s="11" t="s">
        <v>8414</v>
      </c>
      <c r="D4315" s="11" t="s">
        <v>11</v>
      </c>
    </row>
    <row r="4316" s="1" customFormat="true" ht="18" customHeight="true" spans="1:4">
      <c r="A4316" s="10">
        <v>4313</v>
      </c>
      <c r="B4316" s="11" t="s">
        <v>8415</v>
      </c>
      <c r="C4316" s="11" t="s">
        <v>8416</v>
      </c>
      <c r="D4316" s="11" t="s">
        <v>11</v>
      </c>
    </row>
    <row r="4317" s="1" customFormat="true" ht="18" customHeight="true" spans="1:4">
      <c r="A4317" s="10">
        <v>4314</v>
      </c>
      <c r="B4317" s="11" t="s">
        <v>8417</v>
      </c>
      <c r="C4317" s="11" t="s">
        <v>8418</v>
      </c>
      <c r="D4317" s="11" t="s">
        <v>11</v>
      </c>
    </row>
    <row r="4318" s="1" customFormat="true" ht="18" customHeight="true" spans="1:4">
      <c r="A4318" s="10">
        <v>4315</v>
      </c>
      <c r="B4318" s="11" t="s">
        <v>8419</v>
      </c>
      <c r="C4318" s="11" t="s">
        <v>8420</v>
      </c>
      <c r="D4318" s="11" t="s">
        <v>11</v>
      </c>
    </row>
    <row r="4319" s="1" customFormat="true" ht="18" customHeight="true" spans="1:4">
      <c r="A4319" s="10">
        <v>4316</v>
      </c>
      <c r="B4319" s="11" t="s">
        <v>8421</v>
      </c>
      <c r="C4319" s="11" t="s">
        <v>8422</v>
      </c>
      <c r="D4319" s="11" t="s">
        <v>11</v>
      </c>
    </row>
    <row r="4320" s="1" customFormat="true" ht="18" customHeight="true" spans="1:4">
      <c r="A4320" s="10">
        <v>4317</v>
      </c>
      <c r="B4320" s="11" t="s">
        <v>8423</v>
      </c>
      <c r="C4320" s="11" t="s">
        <v>8424</v>
      </c>
      <c r="D4320" s="11" t="s">
        <v>11</v>
      </c>
    </row>
    <row r="4321" s="1" customFormat="true" ht="18" customHeight="true" spans="1:4">
      <c r="A4321" s="10">
        <v>4318</v>
      </c>
      <c r="B4321" s="11" t="s">
        <v>8425</v>
      </c>
      <c r="C4321" s="11" t="s">
        <v>8426</v>
      </c>
      <c r="D4321" s="11" t="s">
        <v>11</v>
      </c>
    </row>
    <row r="4322" s="1" customFormat="true" ht="18" customHeight="true" spans="1:4">
      <c r="A4322" s="10">
        <v>4319</v>
      </c>
      <c r="B4322" s="11" t="s">
        <v>8427</v>
      </c>
      <c r="C4322" s="11" t="s">
        <v>8428</v>
      </c>
      <c r="D4322" s="11" t="s">
        <v>11</v>
      </c>
    </row>
    <row r="4323" s="1" customFormat="true" ht="18" customHeight="true" spans="1:4">
      <c r="A4323" s="10">
        <v>4320</v>
      </c>
      <c r="B4323" s="11" t="s">
        <v>8429</v>
      </c>
      <c r="C4323" s="11" t="s">
        <v>8430</v>
      </c>
      <c r="D4323" s="11" t="s">
        <v>11</v>
      </c>
    </row>
    <row r="4324" s="1" customFormat="true" ht="18" customHeight="true" spans="1:4">
      <c r="A4324" s="10">
        <v>4321</v>
      </c>
      <c r="B4324" s="11" t="s">
        <v>8431</v>
      </c>
      <c r="C4324" s="11" t="s">
        <v>8432</v>
      </c>
      <c r="D4324" s="11" t="s">
        <v>8</v>
      </c>
    </row>
    <row r="4325" s="1" customFormat="true" ht="18" customHeight="true" spans="1:4">
      <c r="A4325" s="10">
        <v>4322</v>
      </c>
      <c r="B4325" s="11" t="s">
        <v>7402</v>
      </c>
      <c r="C4325" s="11" t="s">
        <v>8433</v>
      </c>
      <c r="D4325" s="11" t="s">
        <v>11</v>
      </c>
    </row>
    <row r="4326" s="1" customFormat="true" ht="18" customHeight="true" spans="1:4">
      <c r="A4326" s="10">
        <v>4323</v>
      </c>
      <c r="B4326" s="11" t="s">
        <v>8434</v>
      </c>
      <c r="C4326" s="11" t="s">
        <v>8435</v>
      </c>
      <c r="D4326" s="11" t="s">
        <v>11</v>
      </c>
    </row>
    <row r="4327" s="1" customFormat="true" ht="18" customHeight="true" spans="1:4">
      <c r="A4327" s="10">
        <v>4324</v>
      </c>
      <c r="B4327" s="11" t="s">
        <v>8436</v>
      </c>
      <c r="C4327" s="11" t="s">
        <v>8437</v>
      </c>
      <c r="D4327" s="11" t="s">
        <v>8</v>
      </c>
    </row>
    <row r="4328" s="1" customFormat="true" ht="18" customHeight="true" spans="1:4">
      <c r="A4328" s="10">
        <v>4325</v>
      </c>
      <c r="B4328" s="11" t="s">
        <v>8438</v>
      </c>
      <c r="C4328" s="11" t="s">
        <v>8439</v>
      </c>
      <c r="D4328" s="11" t="s">
        <v>11</v>
      </c>
    </row>
    <row r="4329" s="1" customFormat="true" ht="18" customHeight="true" spans="1:4">
      <c r="A4329" s="10">
        <v>4326</v>
      </c>
      <c r="B4329" s="11" t="s">
        <v>8440</v>
      </c>
      <c r="C4329" s="11" t="s">
        <v>8441</v>
      </c>
      <c r="D4329" s="11" t="s">
        <v>11</v>
      </c>
    </row>
    <row r="4330" s="1" customFormat="true" ht="18" customHeight="true" spans="1:4">
      <c r="A4330" s="10">
        <v>4327</v>
      </c>
      <c r="B4330" s="11" t="s">
        <v>5107</v>
      </c>
      <c r="C4330" s="11" t="s">
        <v>8442</v>
      </c>
      <c r="D4330" s="11" t="s">
        <v>11</v>
      </c>
    </row>
    <row r="4331" s="1" customFormat="true" ht="18" customHeight="true" spans="1:4">
      <c r="A4331" s="10">
        <v>4328</v>
      </c>
      <c r="B4331" s="11" t="s">
        <v>4417</v>
      </c>
      <c r="C4331" s="11" t="s">
        <v>8443</v>
      </c>
      <c r="D4331" s="11" t="s">
        <v>11</v>
      </c>
    </row>
    <row r="4332" s="1" customFormat="true" ht="18" customHeight="true" spans="1:4">
      <c r="A4332" s="10">
        <v>4329</v>
      </c>
      <c r="B4332" s="11" t="s">
        <v>8444</v>
      </c>
      <c r="C4332" s="11" t="s">
        <v>8445</v>
      </c>
      <c r="D4332" s="11" t="s">
        <v>11</v>
      </c>
    </row>
    <row r="4333" s="1" customFormat="true" ht="18" customHeight="true" spans="1:4">
      <c r="A4333" s="10">
        <v>4330</v>
      </c>
      <c r="B4333" s="11" t="s">
        <v>8446</v>
      </c>
      <c r="C4333" s="11" t="s">
        <v>8447</v>
      </c>
      <c r="D4333" s="11" t="s">
        <v>11</v>
      </c>
    </row>
    <row r="4334" s="1" customFormat="true" ht="18" customHeight="true" spans="1:4">
      <c r="A4334" s="10">
        <v>4331</v>
      </c>
      <c r="B4334" s="11" t="s">
        <v>8448</v>
      </c>
      <c r="C4334" s="11" t="s">
        <v>8449</v>
      </c>
      <c r="D4334" s="11" t="s">
        <v>11</v>
      </c>
    </row>
    <row r="4335" s="1" customFormat="true" ht="18" customHeight="true" spans="1:4">
      <c r="A4335" s="10">
        <v>4332</v>
      </c>
      <c r="B4335" s="11" t="s">
        <v>8450</v>
      </c>
      <c r="C4335" s="11" t="s">
        <v>8451</v>
      </c>
      <c r="D4335" s="11" t="s">
        <v>8</v>
      </c>
    </row>
    <row r="4336" s="1" customFormat="true" ht="18" customHeight="true" spans="1:4">
      <c r="A4336" s="10">
        <v>4333</v>
      </c>
      <c r="B4336" s="11" t="s">
        <v>8452</v>
      </c>
      <c r="C4336" s="11" t="s">
        <v>8453</v>
      </c>
      <c r="D4336" s="11" t="s">
        <v>11</v>
      </c>
    </row>
    <row r="4337" s="1" customFormat="true" ht="18" customHeight="true" spans="1:4">
      <c r="A4337" s="10">
        <v>4334</v>
      </c>
      <c r="B4337" s="11" t="s">
        <v>8454</v>
      </c>
      <c r="C4337" s="11" t="s">
        <v>8455</v>
      </c>
      <c r="D4337" s="11" t="s">
        <v>11</v>
      </c>
    </row>
    <row r="4338" s="1" customFormat="true" ht="18" customHeight="true" spans="1:4">
      <c r="A4338" s="10">
        <v>4335</v>
      </c>
      <c r="B4338" s="11" t="s">
        <v>8456</v>
      </c>
      <c r="C4338" s="11" t="s">
        <v>8457</v>
      </c>
      <c r="D4338" s="11" t="s">
        <v>11</v>
      </c>
    </row>
    <row r="4339" s="1" customFormat="true" ht="18" customHeight="true" spans="1:4">
      <c r="A4339" s="10">
        <v>4336</v>
      </c>
      <c r="B4339" s="11" t="s">
        <v>2093</v>
      </c>
      <c r="C4339" s="11" t="s">
        <v>8458</v>
      </c>
      <c r="D4339" s="11" t="s">
        <v>11</v>
      </c>
    </row>
    <row r="4340" s="1" customFormat="true" ht="18" customHeight="true" spans="1:4">
      <c r="A4340" s="10">
        <v>4337</v>
      </c>
      <c r="B4340" s="11" t="s">
        <v>8459</v>
      </c>
      <c r="C4340" s="11" t="s">
        <v>8460</v>
      </c>
      <c r="D4340" s="11" t="s">
        <v>11</v>
      </c>
    </row>
    <row r="4341" s="1" customFormat="true" ht="18" customHeight="true" spans="1:4">
      <c r="A4341" s="10">
        <v>4338</v>
      </c>
      <c r="B4341" s="11" t="s">
        <v>8461</v>
      </c>
      <c r="C4341" s="11" t="s">
        <v>8462</v>
      </c>
      <c r="D4341" s="11" t="s">
        <v>11</v>
      </c>
    </row>
    <row r="4342" s="1" customFormat="true" ht="18" customHeight="true" spans="1:4">
      <c r="A4342" s="10">
        <v>4339</v>
      </c>
      <c r="B4342" s="11" t="s">
        <v>8463</v>
      </c>
      <c r="C4342" s="11" t="s">
        <v>8464</v>
      </c>
      <c r="D4342" s="11" t="s">
        <v>11</v>
      </c>
    </row>
    <row r="4343" s="1" customFormat="true" ht="18" customHeight="true" spans="1:4">
      <c r="A4343" s="10">
        <v>4340</v>
      </c>
      <c r="B4343" s="11" t="s">
        <v>8465</v>
      </c>
      <c r="C4343" s="11" t="s">
        <v>8466</v>
      </c>
      <c r="D4343" s="11" t="s">
        <v>11</v>
      </c>
    </row>
    <row r="4344" s="1" customFormat="true" ht="18" customHeight="true" spans="1:4">
      <c r="A4344" s="10">
        <v>4341</v>
      </c>
      <c r="B4344" s="11" t="s">
        <v>8467</v>
      </c>
      <c r="C4344" s="11" t="s">
        <v>8468</v>
      </c>
      <c r="D4344" s="11" t="s">
        <v>11</v>
      </c>
    </row>
    <row r="4345" s="1" customFormat="true" ht="18" customHeight="true" spans="1:4">
      <c r="A4345" s="10">
        <v>4342</v>
      </c>
      <c r="B4345" s="11" t="s">
        <v>8469</v>
      </c>
      <c r="C4345" s="11" t="s">
        <v>8470</v>
      </c>
      <c r="D4345" s="11" t="s">
        <v>11</v>
      </c>
    </row>
    <row r="4346" s="1" customFormat="true" ht="18" customHeight="true" spans="1:4">
      <c r="A4346" s="10">
        <v>4343</v>
      </c>
      <c r="B4346" s="11" t="s">
        <v>8471</v>
      </c>
      <c r="C4346" s="11" t="s">
        <v>8472</v>
      </c>
      <c r="D4346" s="11" t="s">
        <v>11</v>
      </c>
    </row>
    <row r="4347" s="1" customFormat="true" ht="18" customHeight="true" spans="1:4">
      <c r="A4347" s="10">
        <v>4344</v>
      </c>
      <c r="B4347" s="11" t="s">
        <v>8473</v>
      </c>
      <c r="C4347" s="11" t="s">
        <v>8474</v>
      </c>
      <c r="D4347" s="11" t="s">
        <v>11</v>
      </c>
    </row>
    <row r="4348" s="1" customFormat="true" ht="18" customHeight="true" spans="1:4">
      <c r="A4348" s="10">
        <v>4345</v>
      </c>
      <c r="B4348" s="11" t="s">
        <v>923</v>
      </c>
      <c r="C4348" s="11" t="s">
        <v>8475</v>
      </c>
      <c r="D4348" s="11" t="s">
        <v>11</v>
      </c>
    </row>
    <row r="4349" s="1" customFormat="true" ht="18" customHeight="true" spans="1:4">
      <c r="A4349" s="10">
        <v>4346</v>
      </c>
      <c r="B4349" s="11" t="s">
        <v>8476</v>
      </c>
      <c r="C4349" s="11" t="s">
        <v>8477</v>
      </c>
      <c r="D4349" s="11" t="s">
        <v>11</v>
      </c>
    </row>
    <row r="4350" s="1" customFormat="true" ht="18" customHeight="true" spans="1:4">
      <c r="A4350" s="10">
        <v>4347</v>
      </c>
      <c r="B4350" s="11" t="s">
        <v>8478</v>
      </c>
      <c r="C4350" s="11" t="s">
        <v>8479</v>
      </c>
      <c r="D4350" s="11" t="s">
        <v>11</v>
      </c>
    </row>
    <row r="4351" s="1" customFormat="true" ht="18" customHeight="true" spans="1:4">
      <c r="A4351" s="10">
        <v>4348</v>
      </c>
      <c r="B4351" s="11" t="s">
        <v>8480</v>
      </c>
      <c r="C4351" s="11" t="s">
        <v>8481</v>
      </c>
      <c r="D4351" s="11" t="s">
        <v>11</v>
      </c>
    </row>
    <row r="4352" s="1" customFormat="true" ht="18" customHeight="true" spans="1:4">
      <c r="A4352" s="10">
        <v>4349</v>
      </c>
      <c r="B4352" s="11" t="s">
        <v>8482</v>
      </c>
      <c r="C4352" s="11" t="s">
        <v>8483</v>
      </c>
      <c r="D4352" s="11" t="s">
        <v>11</v>
      </c>
    </row>
    <row r="4353" s="1" customFormat="true" ht="18" customHeight="true" spans="1:4">
      <c r="A4353" s="10">
        <v>4350</v>
      </c>
      <c r="B4353" s="11" t="s">
        <v>8484</v>
      </c>
      <c r="C4353" s="11" t="s">
        <v>8485</v>
      </c>
      <c r="D4353" s="11" t="s">
        <v>11</v>
      </c>
    </row>
    <row r="4354" s="1" customFormat="true" ht="18" customHeight="true" spans="1:4">
      <c r="A4354" s="10">
        <v>4351</v>
      </c>
      <c r="B4354" s="11" t="s">
        <v>8486</v>
      </c>
      <c r="C4354" s="11" t="s">
        <v>8487</v>
      </c>
      <c r="D4354" s="11" t="s">
        <v>11</v>
      </c>
    </row>
    <row r="4355" s="1" customFormat="true" ht="18" customHeight="true" spans="1:4">
      <c r="A4355" s="10">
        <v>4352</v>
      </c>
      <c r="B4355" s="11" t="s">
        <v>8488</v>
      </c>
      <c r="C4355" s="11" t="s">
        <v>8489</v>
      </c>
      <c r="D4355" s="11" t="s">
        <v>11</v>
      </c>
    </row>
    <row r="4356" s="1" customFormat="true" ht="18" customHeight="true" spans="1:4">
      <c r="A4356" s="10">
        <v>4353</v>
      </c>
      <c r="B4356" s="11" t="s">
        <v>8490</v>
      </c>
      <c r="C4356" s="11" t="s">
        <v>8491</v>
      </c>
      <c r="D4356" s="11" t="s">
        <v>11</v>
      </c>
    </row>
    <row r="4357" s="1" customFormat="true" ht="18" customHeight="true" spans="1:4">
      <c r="A4357" s="10">
        <v>4354</v>
      </c>
      <c r="B4357" s="11" t="s">
        <v>8492</v>
      </c>
      <c r="C4357" s="11" t="s">
        <v>8493</v>
      </c>
      <c r="D4357" s="11" t="s">
        <v>11</v>
      </c>
    </row>
    <row r="4358" s="1" customFormat="true" ht="18" customHeight="true" spans="1:4">
      <c r="A4358" s="10">
        <v>4355</v>
      </c>
      <c r="B4358" s="11" t="s">
        <v>1553</v>
      </c>
      <c r="C4358" s="11" t="s">
        <v>8494</v>
      </c>
      <c r="D4358" s="11" t="s">
        <v>11</v>
      </c>
    </row>
    <row r="4359" s="1" customFormat="true" ht="18" customHeight="true" spans="1:4">
      <c r="A4359" s="10">
        <v>4356</v>
      </c>
      <c r="B4359" s="11" t="s">
        <v>8495</v>
      </c>
      <c r="C4359" s="11" t="s">
        <v>8496</v>
      </c>
      <c r="D4359" s="11" t="s">
        <v>11</v>
      </c>
    </row>
    <row r="4360" s="1" customFormat="true" ht="18" customHeight="true" spans="1:4">
      <c r="A4360" s="10">
        <v>4357</v>
      </c>
      <c r="B4360" s="11" t="s">
        <v>8497</v>
      </c>
      <c r="C4360" s="11" t="s">
        <v>8498</v>
      </c>
      <c r="D4360" s="11" t="s">
        <v>11</v>
      </c>
    </row>
    <row r="4361" s="1" customFormat="true" ht="18" customHeight="true" spans="1:4">
      <c r="A4361" s="10">
        <v>4358</v>
      </c>
      <c r="B4361" s="11" t="s">
        <v>8499</v>
      </c>
      <c r="C4361" s="11" t="s">
        <v>8500</v>
      </c>
      <c r="D4361" s="11" t="s">
        <v>11</v>
      </c>
    </row>
    <row r="4362" s="1" customFormat="true" ht="18" customHeight="true" spans="1:4">
      <c r="A4362" s="10">
        <v>4359</v>
      </c>
      <c r="B4362" s="11" t="s">
        <v>8501</v>
      </c>
      <c r="C4362" s="11" t="s">
        <v>8502</v>
      </c>
      <c r="D4362" s="11" t="s">
        <v>8</v>
      </c>
    </row>
    <row r="4363" s="1" customFormat="true" ht="18" customHeight="true" spans="1:4">
      <c r="A4363" s="10">
        <v>4360</v>
      </c>
      <c r="B4363" s="11" t="s">
        <v>8503</v>
      </c>
      <c r="C4363" s="11" t="s">
        <v>8504</v>
      </c>
      <c r="D4363" s="11" t="s">
        <v>11</v>
      </c>
    </row>
    <row r="4364" s="1" customFormat="true" ht="18" customHeight="true" spans="1:4">
      <c r="A4364" s="10">
        <v>4361</v>
      </c>
      <c r="B4364" s="11" t="s">
        <v>8505</v>
      </c>
      <c r="C4364" s="11" t="s">
        <v>8506</v>
      </c>
      <c r="D4364" s="11" t="s">
        <v>11</v>
      </c>
    </row>
    <row r="4365" s="1" customFormat="true" ht="18" customHeight="true" spans="1:4">
      <c r="A4365" s="10">
        <v>4362</v>
      </c>
      <c r="B4365" s="11" t="s">
        <v>7875</v>
      </c>
      <c r="C4365" s="11" t="s">
        <v>8507</v>
      </c>
      <c r="D4365" s="11" t="s">
        <v>11</v>
      </c>
    </row>
    <row r="4366" s="1" customFormat="true" ht="18" customHeight="true" spans="1:4">
      <c r="A4366" s="10">
        <v>4363</v>
      </c>
      <c r="B4366" s="11" t="s">
        <v>8508</v>
      </c>
      <c r="C4366" s="11" t="s">
        <v>8509</v>
      </c>
      <c r="D4366" s="11" t="s">
        <v>11</v>
      </c>
    </row>
    <row r="4367" s="1" customFormat="true" ht="18" customHeight="true" spans="1:4">
      <c r="A4367" s="10">
        <v>4364</v>
      </c>
      <c r="B4367" s="11" t="s">
        <v>8510</v>
      </c>
      <c r="C4367" s="11" t="s">
        <v>8511</v>
      </c>
      <c r="D4367" s="11" t="s">
        <v>11</v>
      </c>
    </row>
    <row r="4368" s="1" customFormat="true" ht="18" customHeight="true" spans="1:4">
      <c r="A4368" s="10">
        <v>4365</v>
      </c>
      <c r="B4368" s="11" t="s">
        <v>8512</v>
      </c>
      <c r="C4368" s="11" t="s">
        <v>8513</v>
      </c>
      <c r="D4368" s="11" t="s">
        <v>11</v>
      </c>
    </row>
    <row r="4369" s="1" customFormat="true" ht="18" customHeight="true" spans="1:4">
      <c r="A4369" s="10">
        <v>4366</v>
      </c>
      <c r="B4369" s="11" t="s">
        <v>8514</v>
      </c>
      <c r="C4369" s="11" t="s">
        <v>8515</v>
      </c>
      <c r="D4369" s="11" t="s">
        <v>11</v>
      </c>
    </row>
    <row r="4370" s="1" customFormat="true" ht="18" customHeight="true" spans="1:4">
      <c r="A4370" s="10">
        <v>4367</v>
      </c>
      <c r="B4370" s="11" t="s">
        <v>8516</v>
      </c>
      <c r="C4370" s="11" t="s">
        <v>8517</v>
      </c>
      <c r="D4370" s="11" t="s">
        <v>11</v>
      </c>
    </row>
    <row r="4371" s="1" customFormat="true" ht="18" customHeight="true" spans="1:4">
      <c r="A4371" s="10">
        <v>4368</v>
      </c>
      <c r="B4371" s="11" t="s">
        <v>8518</v>
      </c>
      <c r="C4371" s="11" t="s">
        <v>8519</v>
      </c>
      <c r="D4371" s="11" t="s">
        <v>11</v>
      </c>
    </row>
    <row r="4372" s="1" customFormat="true" ht="18" customHeight="true" spans="1:4">
      <c r="A4372" s="10">
        <v>4369</v>
      </c>
      <c r="B4372" s="11" t="s">
        <v>8520</v>
      </c>
      <c r="C4372" s="11" t="s">
        <v>8521</v>
      </c>
      <c r="D4372" s="11" t="s">
        <v>11</v>
      </c>
    </row>
    <row r="4373" s="1" customFormat="true" ht="18" customHeight="true" spans="1:4">
      <c r="A4373" s="10">
        <v>4370</v>
      </c>
      <c r="B4373" s="11" t="s">
        <v>8522</v>
      </c>
      <c r="C4373" s="11" t="s">
        <v>8523</v>
      </c>
      <c r="D4373" s="11" t="s">
        <v>11</v>
      </c>
    </row>
    <row r="4374" s="1" customFormat="true" ht="18" customHeight="true" spans="1:4">
      <c r="A4374" s="10">
        <v>4371</v>
      </c>
      <c r="B4374" s="11" t="s">
        <v>8524</v>
      </c>
      <c r="C4374" s="11" t="s">
        <v>8525</v>
      </c>
      <c r="D4374" s="11" t="s">
        <v>11</v>
      </c>
    </row>
    <row r="4375" s="1" customFormat="true" ht="18" customHeight="true" spans="1:4">
      <c r="A4375" s="10">
        <v>4372</v>
      </c>
      <c r="B4375" s="11" t="s">
        <v>8526</v>
      </c>
      <c r="C4375" s="11" t="s">
        <v>8527</v>
      </c>
      <c r="D4375" s="11" t="s">
        <v>11</v>
      </c>
    </row>
    <row r="4376" s="1" customFormat="true" ht="18" customHeight="true" spans="1:4">
      <c r="A4376" s="10">
        <v>4373</v>
      </c>
      <c r="B4376" s="11" t="s">
        <v>8528</v>
      </c>
      <c r="C4376" s="11" t="s">
        <v>8529</v>
      </c>
      <c r="D4376" s="11" t="s">
        <v>11</v>
      </c>
    </row>
    <row r="4377" s="1" customFormat="true" ht="18" customHeight="true" spans="1:4">
      <c r="A4377" s="10">
        <v>4374</v>
      </c>
      <c r="B4377" s="11" t="s">
        <v>8530</v>
      </c>
      <c r="C4377" s="11" t="s">
        <v>8531</v>
      </c>
      <c r="D4377" s="11" t="s">
        <v>11</v>
      </c>
    </row>
    <row r="4378" s="1" customFormat="true" ht="18" customHeight="true" spans="1:4">
      <c r="A4378" s="10">
        <v>4375</v>
      </c>
      <c r="B4378" s="11" t="s">
        <v>8532</v>
      </c>
      <c r="C4378" s="11" t="s">
        <v>8533</v>
      </c>
      <c r="D4378" s="11" t="s">
        <v>8</v>
      </c>
    </row>
    <row r="4379" s="1" customFormat="true" ht="18" customHeight="true" spans="1:4">
      <c r="A4379" s="10">
        <v>4376</v>
      </c>
      <c r="B4379" s="11" t="s">
        <v>8534</v>
      </c>
      <c r="C4379" s="11" t="s">
        <v>8535</v>
      </c>
      <c r="D4379" s="11" t="s">
        <v>11</v>
      </c>
    </row>
    <row r="4380" s="1" customFormat="true" ht="18" customHeight="true" spans="1:4">
      <c r="A4380" s="10">
        <v>4377</v>
      </c>
      <c r="B4380" s="11" t="s">
        <v>8536</v>
      </c>
      <c r="C4380" s="11" t="s">
        <v>8537</v>
      </c>
      <c r="D4380" s="11" t="s">
        <v>11</v>
      </c>
    </row>
    <row r="4381" s="1" customFormat="true" ht="18" customHeight="true" spans="1:4">
      <c r="A4381" s="10">
        <v>4378</v>
      </c>
      <c r="B4381" s="11" t="s">
        <v>8538</v>
      </c>
      <c r="C4381" s="11" t="s">
        <v>5223</v>
      </c>
      <c r="D4381" s="11" t="s">
        <v>8</v>
      </c>
    </row>
    <row r="4382" s="1" customFormat="true" ht="18" customHeight="true" spans="1:4">
      <c r="A4382" s="10">
        <v>4379</v>
      </c>
      <c r="B4382" s="11" t="s">
        <v>8539</v>
      </c>
      <c r="C4382" s="11" t="s">
        <v>8540</v>
      </c>
      <c r="D4382" s="11" t="s">
        <v>11</v>
      </c>
    </row>
    <row r="4383" s="1" customFormat="true" ht="18" customHeight="true" spans="1:4">
      <c r="A4383" s="10">
        <v>4380</v>
      </c>
      <c r="B4383" s="11" t="s">
        <v>8541</v>
      </c>
      <c r="C4383" s="11" t="s">
        <v>8542</v>
      </c>
      <c r="D4383" s="11" t="s">
        <v>11</v>
      </c>
    </row>
    <row r="4384" s="1" customFormat="true" ht="18" customHeight="true" spans="1:4">
      <c r="A4384" s="10">
        <v>4381</v>
      </c>
      <c r="B4384" s="11" t="s">
        <v>8543</v>
      </c>
      <c r="C4384" s="11" t="s">
        <v>8544</v>
      </c>
      <c r="D4384" s="11" t="s">
        <v>11</v>
      </c>
    </row>
    <row r="4385" s="1" customFormat="true" ht="18" customHeight="true" spans="1:4">
      <c r="A4385" s="10">
        <v>4382</v>
      </c>
      <c r="B4385" s="11" t="s">
        <v>8545</v>
      </c>
      <c r="C4385" s="11" t="s">
        <v>8546</v>
      </c>
      <c r="D4385" s="11" t="s">
        <v>11</v>
      </c>
    </row>
    <row r="4386" s="1" customFormat="true" ht="18" customHeight="true" spans="1:4">
      <c r="A4386" s="10">
        <v>4383</v>
      </c>
      <c r="B4386" s="11" t="s">
        <v>8547</v>
      </c>
      <c r="C4386" s="11" t="s">
        <v>8548</v>
      </c>
      <c r="D4386" s="11" t="s">
        <v>11</v>
      </c>
    </row>
    <row r="4387" s="1" customFormat="true" ht="18" customHeight="true" spans="1:4">
      <c r="A4387" s="10">
        <v>4384</v>
      </c>
      <c r="B4387" s="11" t="s">
        <v>8549</v>
      </c>
      <c r="C4387" s="11" t="s">
        <v>8550</v>
      </c>
      <c r="D4387" s="11" t="s">
        <v>8</v>
      </c>
    </row>
    <row r="4388" s="1" customFormat="true" ht="18" customHeight="true" spans="1:4">
      <c r="A4388" s="10">
        <v>4385</v>
      </c>
      <c r="B4388" s="11" t="s">
        <v>8551</v>
      </c>
      <c r="C4388" s="11" t="s">
        <v>8552</v>
      </c>
      <c r="D4388" s="11" t="s">
        <v>11</v>
      </c>
    </row>
    <row r="4389" s="1" customFormat="true" ht="18" customHeight="true" spans="1:4">
      <c r="A4389" s="10">
        <v>4386</v>
      </c>
      <c r="B4389" s="11" t="s">
        <v>8553</v>
      </c>
      <c r="C4389" s="11" t="s">
        <v>8554</v>
      </c>
      <c r="D4389" s="11" t="s">
        <v>11</v>
      </c>
    </row>
    <row r="4390" s="1" customFormat="true" ht="18" customHeight="true" spans="1:4">
      <c r="A4390" s="10">
        <v>4387</v>
      </c>
      <c r="B4390" s="11" t="s">
        <v>8555</v>
      </c>
      <c r="C4390" s="11" t="s">
        <v>8556</v>
      </c>
      <c r="D4390" s="11" t="s">
        <v>11</v>
      </c>
    </row>
    <row r="4391" s="1" customFormat="true" ht="18" customHeight="true" spans="1:4">
      <c r="A4391" s="10">
        <v>4388</v>
      </c>
      <c r="B4391" s="11" t="s">
        <v>3262</v>
      </c>
      <c r="C4391" s="11" t="s">
        <v>8557</v>
      </c>
      <c r="D4391" s="11" t="s">
        <v>11</v>
      </c>
    </row>
    <row r="4392" s="1" customFormat="true" ht="18" customHeight="true" spans="1:4">
      <c r="A4392" s="10">
        <v>4389</v>
      </c>
      <c r="B4392" s="11" t="s">
        <v>8558</v>
      </c>
      <c r="C4392" s="11" t="s">
        <v>8559</v>
      </c>
      <c r="D4392" s="11" t="s">
        <v>11</v>
      </c>
    </row>
    <row r="4393" s="1" customFormat="true" ht="18" customHeight="true" spans="1:4">
      <c r="A4393" s="10">
        <v>4390</v>
      </c>
      <c r="B4393" s="11" t="s">
        <v>8560</v>
      </c>
      <c r="C4393" s="11" t="s">
        <v>8561</v>
      </c>
      <c r="D4393" s="11" t="s">
        <v>11</v>
      </c>
    </row>
    <row r="4394" s="1" customFormat="true" ht="18" customHeight="true" spans="1:4">
      <c r="A4394" s="10">
        <v>4391</v>
      </c>
      <c r="B4394" s="11" t="s">
        <v>8562</v>
      </c>
      <c r="C4394" s="11" t="s">
        <v>8563</v>
      </c>
      <c r="D4394" s="11" t="s">
        <v>11</v>
      </c>
    </row>
    <row r="4395" s="1" customFormat="true" ht="18" customHeight="true" spans="1:4">
      <c r="A4395" s="10">
        <v>4392</v>
      </c>
      <c r="B4395" s="11" t="s">
        <v>8564</v>
      </c>
      <c r="C4395" s="11" t="s">
        <v>8565</v>
      </c>
      <c r="D4395" s="11" t="s">
        <v>8</v>
      </c>
    </row>
    <row r="4396" s="1" customFormat="true" ht="18" customHeight="true" spans="1:4">
      <c r="A4396" s="10">
        <v>4393</v>
      </c>
      <c r="B4396" s="11" t="s">
        <v>8566</v>
      </c>
      <c r="C4396" s="11" t="s">
        <v>8567</v>
      </c>
      <c r="D4396" s="11" t="s">
        <v>11</v>
      </c>
    </row>
    <row r="4397" s="1" customFormat="true" ht="18" customHeight="true" spans="1:4">
      <c r="A4397" s="10">
        <v>4394</v>
      </c>
      <c r="B4397" s="11" t="s">
        <v>8568</v>
      </c>
      <c r="C4397" s="11" t="s">
        <v>8569</v>
      </c>
      <c r="D4397" s="11" t="s">
        <v>11</v>
      </c>
    </row>
    <row r="4398" s="1" customFormat="true" ht="18" customHeight="true" spans="1:4">
      <c r="A4398" s="10">
        <v>4395</v>
      </c>
      <c r="B4398" s="11" t="s">
        <v>8570</v>
      </c>
      <c r="C4398" s="11" t="s">
        <v>8571</v>
      </c>
      <c r="D4398" s="11" t="s">
        <v>11</v>
      </c>
    </row>
    <row r="4399" s="1" customFormat="true" ht="18" customHeight="true" spans="1:4">
      <c r="A4399" s="10">
        <v>4396</v>
      </c>
      <c r="B4399" s="11" t="s">
        <v>8572</v>
      </c>
      <c r="C4399" s="11" t="s">
        <v>8573</v>
      </c>
      <c r="D4399" s="11" t="s">
        <v>11</v>
      </c>
    </row>
    <row r="4400" s="1" customFormat="true" ht="18" customHeight="true" spans="1:4">
      <c r="A4400" s="10">
        <v>4397</v>
      </c>
      <c r="B4400" s="11" t="s">
        <v>8574</v>
      </c>
      <c r="C4400" s="11" t="s">
        <v>8575</v>
      </c>
      <c r="D4400" s="11" t="s">
        <v>11</v>
      </c>
    </row>
    <row r="4401" s="1" customFormat="true" ht="18" customHeight="true" spans="1:4">
      <c r="A4401" s="10">
        <v>4398</v>
      </c>
      <c r="B4401" s="11" t="s">
        <v>8576</v>
      </c>
      <c r="C4401" s="11" t="s">
        <v>8577</v>
      </c>
      <c r="D4401" s="11" t="s">
        <v>11</v>
      </c>
    </row>
    <row r="4402" s="1" customFormat="true" ht="18" customHeight="true" spans="1:4">
      <c r="A4402" s="10">
        <v>4399</v>
      </c>
      <c r="B4402" s="11" t="s">
        <v>8578</v>
      </c>
      <c r="C4402" s="11" t="s">
        <v>8579</v>
      </c>
      <c r="D4402" s="11" t="s">
        <v>11</v>
      </c>
    </row>
    <row r="4403" s="1" customFormat="true" ht="18" customHeight="true" spans="1:4">
      <c r="A4403" s="10">
        <v>4400</v>
      </c>
      <c r="B4403" s="11" t="s">
        <v>8580</v>
      </c>
      <c r="C4403" s="11" t="s">
        <v>8581</v>
      </c>
      <c r="D4403" s="11" t="s">
        <v>11</v>
      </c>
    </row>
    <row r="4404" s="1" customFormat="true" ht="18" customHeight="true" spans="1:4">
      <c r="A4404" s="10">
        <v>4401</v>
      </c>
      <c r="B4404" s="11" t="s">
        <v>8582</v>
      </c>
      <c r="C4404" s="11" t="s">
        <v>8583</v>
      </c>
      <c r="D4404" s="11" t="s">
        <v>11</v>
      </c>
    </row>
    <row r="4405" s="1" customFormat="true" ht="18" customHeight="true" spans="1:4">
      <c r="A4405" s="10">
        <v>4402</v>
      </c>
      <c r="B4405" s="11" t="s">
        <v>8584</v>
      </c>
      <c r="C4405" s="11" t="s">
        <v>8585</v>
      </c>
      <c r="D4405" s="11" t="s">
        <v>8</v>
      </c>
    </row>
    <row r="4406" s="1" customFormat="true" ht="18" customHeight="true" spans="1:4">
      <c r="A4406" s="10">
        <v>4403</v>
      </c>
      <c r="B4406" s="11" t="s">
        <v>8586</v>
      </c>
      <c r="C4406" s="11" t="s">
        <v>8587</v>
      </c>
      <c r="D4406" s="11" t="s">
        <v>11</v>
      </c>
    </row>
    <row r="4407" s="1" customFormat="true" ht="18" customHeight="true" spans="1:4">
      <c r="A4407" s="10">
        <v>4404</v>
      </c>
      <c r="B4407" s="11" t="s">
        <v>8588</v>
      </c>
      <c r="C4407" s="11" t="s">
        <v>8589</v>
      </c>
      <c r="D4407" s="11" t="s">
        <v>11</v>
      </c>
    </row>
    <row r="4408" s="1" customFormat="true" ht="18" customHeight="true" spans="1:4">
      <c r="A4408" s="10">
        <v>4405</v>
      </c>
      <c r="B4408" s="11" t="s">
        <v>8590</v>
      </c>
      <c r="C4408" s="11" t="s">
        <v>8591</v>
      </c>
      <c r="D4408" s="11" t="s">
        <v>11</v>
      </c>
    </row>
    <row r="4409" s="1" customFormat="true" ht="18" customHeight="true" spans="1:4">
      <c r="A4409" s="10">
        <v>4406</v>
      </c>
      <c r="B4409" s="11" t="s">
        <v>8592</v>
      </c>
      <c r="C4409" s="11" t="s">
        <v>8593</v>
      </c>
      <c r="D4409" s="11" t="s">
        <v>11</v>
      </c>
    </row>
    <row r="4410" s="1" customFormat="true" ht="18" customHeight="true" spans="1:4">
      <c r="A4410" s="10">
        <v>4407</v>
      </c>
      <c r="B4410" s="11" t="s">
        <v>8594</v>
      </c>
      <c r="C4410" s="11" t="s">
        <v>8595</v>
      </c>
      <c r="D4410" s="11" t="s">
        <v>11</v>
      </c>
    </row>
    <row r="4411" s="1" customFormat="true" ht="18" customHeight="true" spans="1:4">
      <c r="A4411" s="10">
        <v>4408</v>
      </c>
      <c r="B4411" s="11" t="s">
        <v>8596</v>
      </c>
      <c r="C4411" s="11" t="s">
        <v>8597</v>
      </c>
      <c r="D4411" s="11" t="s">
        <v>11</v>
      </c>
    </row>
    <row r="4412" s="1" customFormat="true" ht="18" customHeight="true" spans="1:4">
      <c r="A4412" s="10">
        <v>4409</v>
      </c>
      <c r="B4412" s="11" t="s">
        <v>8598</v>
      </c>
      <c r="C4412" s="11" t="s">
        <v>8599</v>
      </c>
      <c r="D4412" s="11" t="s">
        <v>8</v>
      </c>
    </row>
    <row r="4413" s="1" customFormat="true" ht="18" customHeight="true" spans="1:4">
      <c r="A4413" s="10">
        <v>4410</v>
      </c>
      <c r="B4413" s="11" t="s">
        <v>6535</v>
      </c>
      <c r="C4413" s="11" t="s">
        <v>8600</v>
      </c>
      <c r="D4413" s="11" t="s">
        <v>11</v>
      </c>
    </row>
    <row r="4414" s="1" customFormat="true" ht="18" customHeight="true" spans="1:4">
      <c r="A4414" s="10">
        <v>4411</v>
      </c>
      <c r="B4414" s="11" t="s">
        <v>8601</v>
      </c>
      <c r="C4414" s="11" t="s">
        <v>8128</v>
      </c>
      <c r="D4414" s="11" t="s">
        <v>11</v>
      </c>
    </row>
    <row r="4415" s="1" customFormat="true" ht="18" customHeight="true" spans="1:4">
      <c r="A4415" s="10">
        <v>4412</v>
      </c>
      <c r="B4415" s="11" t="s">
        <v>8602</v>
      </c>
      <c r="C4415" s="11" t="s">
        <v>8603</v>
      </c>
      <c r="D4415" s="11" t="s">
        <v>11</v>
      </c>
    </row>
    <row r="4416" s="1" customFormat="true" ht="18" customHeight="true" spans="1:4">
      <c r="A4416" s="10">
        <v>4413</v>
      </c>
      <c r="B4416" s="11" t="s">
        <v>8604</v>
      </c>
      <c r="C4416" s="11" t="s">
        <v>8605</v>
      </c>
      <c r="D4416" s="11" t="s">
        <v>11</v>
      </c>
    </row>
    <row r="4417" s="1" customFormat="true" ht="18" customHeight="true" spans="1:4">
      <c r="A4417" s="10">
        <v>4414</v>
      </c>
      <c r="B4417" s="11" t="s">
        <v>8606</v>
      </c>
      <c r="C4417" s="11" t="s">
        <v>8607</v>
      </c>
      <c r="D4417" s="11" t="s">
        <v>11</v>
      </c>
    </row>
    <row r="4418" s="1" customFormat="true" ht="18" customHeight="true" spans="1:4">
      <c r="A4418" s="10">
        <v>4415</v>
      </c>
      <c r="B4418" s="11" t="s">
        <v>8608</v>
      </c>
      <c r="C4418" s="11" t="s">
        <v>8609</v>
      </c>
      <c r="D4418" s="11" t="s">
        <v>11</v>
      </c>
    </row>
    <row r="4419" s="1" customFormat="true" ht="18" customHeight="true" spans="1:4">
      <c r="A4419" s="10">
        <v>4416</v>
      </c>
      <c r="B4419" s="11" t="s">
        <v>8610</v>
      </c>
      <c r="C4419" s="11" t="s">
        <v>8611</v>
      </c>
      <c r="D4419" s="11" t="s">
        <v>11</v>
      </c>
    </row>
    <row r="4420" s="1" customFormat="true" ht="18" customHeight="true" spans="1:4">
      <c r="A4420" s="10">
        <v>4417</v>
      </c>
      <c r="B4420" s="11" t="s">
        <v>8612</v>
      </c>
      <c r="C4420" s="11" t="s">
        <v>8613</v>
      </c>
      <c r="D4420" s="11" t="s">
        <v>11</v>
      </c>
    </row>
    <row r="4421" s="1" customFormat="true" ht="18" customHeight="true" spans="1:4">
      <c r="A4421" s="10">
        <v>4418</v>
      </c>
      <c r="B4421" s="11" t="s">
        <v>8614</v>
      </c>
      <c r="C4421" s="11" t="s">
        <v>8615</v>
      </c>
      <c r="D4421" s="11" t="s">
        <v>11</v>
      </c>
    </row>
    <row r="4422" s="1" customFormat="true" ht="18" customHeight="true" spans="1:4">
      <c r="A4422" s="10">
        <v>4419</v>
      </c>
      <c r="B4422" s="11" t="s">
        <v>8616</v>
      </c>
      <c r="C4422" s="11" t="s">
        <v>8617</v>
      </c>
      <c r="D4422" s="11" t="s">
        <v>11</v>
      </c>
    </row>
    <row r="4423" s="1" customFormat="true" ht="18" customHeight="true" spans="1:4">
      <c r="A4423" s="10">
        <v>4420</v>
      </c>
      <c r="B4423" s="11" t="s">
        <v>8618</v>
      </c>
      <c r="C4423" s="11" t="s">
        <v>8619</v>
      </c>
      <c r="D4423" s="11" t="s">
        <v>11</v>
      </c>
    </row>
    <row r="4424" s="1" customFormat="true" ht="18" customHeight="true" spans="1:4">
      <c r="A4424" s="10">
        <v>4421</v>
      </c>
      <c r="B4424" s="11" t="s">
        <v>8620</v>
      </c>
      <c r="C4424" s="11" t="s">
        <v>8621</v>
      </c>
      <c r="D4424" s="11" t="s">
        <v>11</v>
      </c>
    </row>
    <row r="4425" s="1" customFormat="true" ht="18" customHeight="true" spans="1:4">
      <c r="A4425" s="10">
        <v>4422</v>
      </c>
      <c r="B4425" s="11" t="s">
        <v>8622</v>
      </c>
      <c r="C4425" s="11" t="s">
        <v>8623</v>
      </c>
      <c r="D4425" s="11" t="s">
        <v>11</v>
      </c>
    </row>
    <row r="4426" s="1" customFormat="true" ht="18" customHeight="true" spans="1:4">
      <c r="A4426" s="10">
        <v>4423</v>
      </c>
      <c r="B4426" s="11" t="s">
        <v>8624</v>
      </c>
      <c r="C4426" s="11" t="s">
        <v>8625</v>
      </c>
      <c r="D4426" s="11" t="s">
        <v>11</v>
      </c>
    </row>
    <row r="4427" s="1" customFormat="true" ht="18" customHeight="true" spans="1:4">
      <c r="A4427" s="10">
        <v>4424</v>
      </c>
      <c r="B4427" s="11" t="s">
        <v>8626</v>
      </c>
      <c r="C4427" s="11" t="s">
        <v>8627</v>
      </c>
      <c r="D4427" s="11" t="s">
        <v>11</v>
      </c>
    </row>
    <row r="4428" s="1" customFormat="true" ht="18" customHeight="true" spans="1:4">
      <c r="A4428" s="10">
        <v>4425</v>
      </c>
      <c r="B4428" s="11" t="s">
        <v>8628</v>
      </c>
      <c r="C4428" s="11" t="s">
        <v>8629</v>
      </c>
      <c r="D4428" s="11" t="s">
        <v>11</v>
      </c>
    </row>
    <row r="4429" s="1" customFormat="true" ht="18" customHeight="true" spans="1:4">
      <c r="A4429" s="10">
        <v>4426</v>
      </c>
      <c r="B4429" s="11" t="s">
        <v>8630</v>
      </c>
      <c r="C4429" s="11" t="s">
        <v>8631</v>
      </c>
      <c r="D4429" s="11" t="s">
        <v>11</v>
      </c>
    </row>
    <row r="4430" s="1" customFormat="true" ht="18" customHeight="true" spans="1:4">
      <c r="A4430" s="10">
        <v>4427</v>
      </c>
      <c r="B4430" s="11" t="s">
        <v>8632</v>
      </c>
      <c r="C4430" s="11" t="s">
        <v>8633</v>
      </c>
      <c r="D4430" s="11" t="s">
        <v>11</v>
      </c>
    </row>
    <row r="4431" s="1" customFormat="true" ht="18" customHeight="true" spans="1:4">
      <c r="A4431" s="10">
        <v>4428</v>
      </c>
      <c r="B4431" s="11" t="s">
        <v>8634</v>
      </c>
      <c r="C4431" s="11" t="s">
        <v>8635</v>
      </c>
      <c r="D4431" s="11" t="s">
        <v>11</v>
      </c>
    </row>
    <row r="4432" s="1" customFormat="true" ht="18" customHeight="true" spans="1:4">
      <c r="A4432" s="10">
        <v>4429</v>
      </c>
      <c r="B4432" s="11" t="s">
        <v>8636</v>
      </c>
      <c r="C4432" s="11" t="s">
        <v>8637</v>
      </c>
      <c r="D4432" s="11" t="s">
        <v>11</v>
      </c>
    </row>
    <row r="4433" s="1" customFormat="true" ht="18" customHeight="true" spans="1:4">
      <c r="A4433" s="10">
        <v>4430</v>
      </c>
      <c r="B4433" s="11" t="s">
        <v>8586</v>
      </c>
      <c r="C4433" s="11" t="s">
        <v>8638</v>
      </c>
      <c r="D4433" s="11" t="s">
        <v>11</v>
      </c>
    </row>
    <row r="4434" s="1" customFormat="true" ht="18" customHeight="true" spans="1:4">
      <c r="A4434" s="10">
        <v>4431</v>
      </c>
      <c r="B4434" s="11" t="s">
        <v>8639</v>
      </c>
      <c r="C4434" s="11" t="s">
        <v>8640</v>
      </c>
      <c r="D4434" s="11" t="s">
        <v>11</v>
      </c>
    </row>
    <row r="4435" s="1" customFormat="true" ht="18" customHeight="true" spans="1:4">
      <c r="A4435" s="10">
        <v>4432</v>
      </c>
      <c r="B4435" s="11" t="s">
        <v>6219</v>
      </c>
      <c r="C4435" s="11" t="s">
        <v>8641</v>
      </c>
      <c r="D4435" s="11" t="s">
        <v>11</v>
      </c>
    </row>
    <row r="4436" s="1" customFormat="true" ht="18" customHeight="true" spans="1:4">
      <c r="A4436" s="10">
        <v>4433</v>
      </c>
      <c r="B4436" s="11" t="s">
        <v>8642</v>
      </c>
      <c r="C4436" s="11" t="s">
        <v>8643</v>
      </c>
      <c r="D4436" s="11" t="s">
        <v>11</v>
      </c>
    </row>
    <row r="4437" s="1" customFormat="true" ht="18" customHeight="true" spans="1:4">
      <c r="A4437" s="10">
        <v>4434</v>
      </c>
      <c r="B4437" s="11" t="s">
        <v>8644</v>
      </c>
      <c r="C4437" s="11" t="s">
        <v>8645</v>
      </c>
      <c r="D4437" s="11" t="s">
        <v>11</v>
      </c>
    </row>
    <row r="4438" s="1" customFormat="true" ht="18" customHeight="true" spans="1:4">
      <c r="A4438" s="10">
        <v>4435</v>
      </c>
      <c r="B4438" s="11" t="s">
        <v>8646</v>
      </c>
      <c r="C4438" s="11" t="s">
        <v>8647</v>
      </c>
      <c r="D4438" s="11" t="s">
        <v>11</v>
      </c>
    </row>
    <row r="4439" s="1" customFormat="true" ht="18" customHeight="true" spans="1:4">
      <c r="A4439" s="10">
        <v>4436</v>
      </c>
      <c r="B4439" s="11" t="s">
        <v>8648</v>
      </c>
      <c r="C4439" s="11" t="s">
        <v>8649</v>
      </c>
      <c r="D4439" s="11" t="s">
        <v>11</v>
      </c>
    </row>
    <row r="4440" s="1" customFormat="true" ht="18" customHeight="true" spans="1:4">
      <c r="A4440" s="10">
        <v>4437</v>
      </c>
      <c r="B4440" s="11" t="s">
        <v>8650</v>
      </c>
      <c r="C4440" s="11" t="s">
        <v>8651</v>
      </c>
      <c r="D4440" s="11" t="s">
        <v>11</v>
      </c>
    </row>
    <row r="4441" s="1" customFormat="true" ht="18" customHeight="true" spans="1:4">
      <c r="A4441" s="10">
        <v>4438</v>
      </c>
      <c r="B4441" s="11" t="s">
        <v>6241</v>
      </c>
      <c r="C4441" s="11" t="s">
        <v>8652</v>
      </c>
      <c r="D4441" s="11" t="s">
        <v>11</v>
      </c>
    </row>
    <row r="4442" s="1" customFormat="true" ht="18" customHeight="true" spans="1:4">
      <c r="A4442" s="10">
        <v>4439</v>
      </c>
      <c r="B4442" s="11" t="s">
        <v>8653</v>
      </c>
      <c r="C4442" s="11" t="s">
        <v>8654</v>
      </c>
      <c r="D4442" s="11" t="s">
        <v>11</v>
      </c>
    </row>
    <row r="4443" s="1" customFormat="true" ht="18" customHeight="true" spans="1:4">
      <c r="A4443" s="10">
        <v>4440</v>
      </c>
      <c r="B4443" s="11" t="s">
        <v>3745</v>
      </c>
      <c r="C4443" s="11" t="s">
        <v>8655</v>
      </c>
      <c r="D4443" s="11" t="s">
        <v>11</v>
      </c>
    </row>
    <row r="4444" s="1" customFormat="true" ht="18" customHeight="true" spans="1:4">
      <c r="A4444" s="10">
        <v>4441</v>
      </c>
      <c r="B4444" s="11" t="s">
        <v>8656</v>
      </c>
      <c r="C4444" s="11" t="s">
        <v>8657</v>
      </c>
      <c r="D4444" s="11" t="s">
        <v>11</v>
      </c>
    </row>
    <row r="4445" s="1" customFormat="true" ht="18" customHeight="true" spans="1:4">
      <c r="A4445" s="10">
        <v>4442</v>
      </c>
      <c r="B4445" s="11" t="s">
        <v>8658</v>
      </c>
      <c r="C4445" s="11" t="s">
        <v>8659</v>
      </c>
      <c r="D4445" s="11" t="s">
        <v>11</v>
      </c>
    </row>
    <row r="4446" s="1" customFormat="true" ht="18" customHeight="true" spans="1:4">
      <c r="A4446" s="10">
        <v>4443</v>
      </c>
      <c r="B4446" s="11" t="s">
        <v>8660</v>
      </c>
      <c r="C4446" s="11" t="s">
        <v>8661</v>
      </c>
      <c r="D4446" s="11" t="s">
        <v>8</v>
      </c>
    </row>
    <row r="4447" s="1" customFormat="true" ht="18" customHeight="true" spans="1:4">
      <c r="A4447" s="10">
        <v>4444</v>
      </c>
      <c r="B4447" s="11" t="s">
        <v>8662</v>
      </c>
      <c r="C4447" s="11" t="s">
        <v>8663</v>
      </c>
      <c r="D4447" s="11" t="s">
        <v>11</v>
      </c>
    </row>
    <row r="4448" s="1" customFormat="true" ht="18" customHeight="true" spans="1:4">
      <c r="A4448" s="10">
        <v>4445</v>
      </c>
      <c r="B4448" s="11" t="s">
        <v>8664</v>
      </c>
      <c r="C4448" s="11" t="s">
        <v>8665</v>
      </c>
      <c r="D4448" s="11" t="s">
        <v>11</v>
      </c>
    </row>
    <row r="4449" s="1" customFormat="true" ht="18" customHeight="true" spans="1:4">
      <c r="A4449" s="10">
        <v>4446</v>
      </c>
      <c r="B4449" s="11" t="s">
        <v>8666</v>
      </c>
      <c r="C4449" s="11" t="s">
        <v>8667</v>
      </c>
      <c r="D4449" s="11" t="s">
        <v>11</v>
      </c>
    </row>
    <row r="4450" s="1" customFormat="true" ht="18" customHeight="true" spans="1:4">
      <c r="A4450" s="10">
        <v>4447</v>
      </c>
      <c r="B4450" s="11" t="s">
        <v>8668</v>
      </c>
      <c r="C4450" s="11" t="s">
        <v>8669</v>
      </c>
      <c r="D4450" s="11" t="s">
        <v>11</v>
      </c>
    </row>
    <row r="4451" s="1" customFormat="true" ht="18" customHeight="true" spans="1:4">
      <c r="A4451" s="10">
        <v>4448</v>
      </c>
      <c r="B4451" s="11" t="s">
        <v>8670</v>
      </c>
      <c r="C4451" s="11" t="s">
        <v>8671</v>
      </c>
      <c r="D4451" s="11" t="s">
        <v>11</v>
      </c>
    </row>
    <row r="4452" s="1" customFormat="true" ht="18" customHeight="true" spans="1:4">
      <c r="A4452" s="10">
        <v>4449</v>
      </c>
      <c r="B4452" s="11" t="s">
        <v>8672</v>
      </c>
      <c r="C4452" s="11" t="s">
        <v>8673</v>
      </c>
      <c r="D4452" s="11" t="s">
        <v>11</v>
      </c>
    </row>
    <row r="4453" s="1" customFormat="true" ht="18" customHeight="true" spans="1:4">
      <c r="A4453" s="10">
        <v>4450</v>
      </c>
      <c r="B4453" s="11" t="s">
        <v>8674</v>
      </c>
      <c r="C4453" s="11" t="s">
        <v>8675</v>
      </c>
      <c r="D4453" s="11" t="s">
        <v>8</v>
      </c>
    </row>
    <row r="4454" s="1" customFormat="true" ht="18" customHeight="true" spans="1:4">
      <c r="A4454" s="10">
        <v>4451</v>
      </c>
      <c r="B4454" s="11" t="s">
        <v>8676</v>
      </c>
      <c r="C4454" s="11" t="s">
        <v>8677</v>
      </c>
      <c r="D4454" s="11" t="s">
        <v>11</v>
      </c>
    </row>
    <row r="4455" s="1" customFormat="true" ht="18" customHeight="true" spans="1:4">
      <c r="A4455" s="10">
        <v>4452</v>
      </c>
      <c r="B4455" s="11" t="s">
        <v>8678</v>
      </c>
      <c r="C4455" s="11" t="s">
        <v>8679</v>
      </c>
      <c r="D4455" s="11" t="s">
        <v>11</v>
      </c>
    </row>
    <row r="4456" s="1" customFormat="true" ht="18" customHeight="true" spans="1:4">
      <c r="A4456" s="10">
        <v>4453</v>
      </c>
      <c r="B4456" s="11" t="s">
        <v>8680</v>
      </c>
      <c r="C4456" s="11" t="s">
        <v>8681</v>
      </c>
      <c r="D4456" s="11" t="s">
        <v>11</v>
      </c>
    </row>
    <row r="4457" s="1" customFormat="true" ht="18" customHeight="true" spans="1:4">
      <c r="A4457" s="10">
        <v>4454</v>
      </c>
      <c r="B4457" s="11" t="s">
        <v>8682</v>
      </c>
      <c r="C4457" s="11" t="s">
        <v>8683</v>
      </c>
      <c r="D4457" s="11" t="s">
        <v>11</v>
      </c>
    </row>
    <row r="4458" s="1" customFormat="true" ht="18" customHeight="true" spans="1:4">
      <c r="A4458" s="10">
        <v>4455</v>
      </c>
      <c r="B4458" s="11" t="s">
        <v>8684</v>
      </c>
      <c r="C4458" s="11" t="s">
        <v>8685</v>
      </c>
      <c r="D4458" s="11" t="s">
        <v>11</v>
      </c>
    </row>
    <row r="4459" s="1" customFormat="true" ht="18" customHeight="true" spans="1:4">
      <c r="A4459" s="10">
        <v>4456</v>
      </c>
      <c r="B4459" s="11" t="s">
        <v>8686</v>
      </c>
      <c r="C4459" s="11" t="s">
        <v>8687</v>
      </c>
      <c r="D4459" s="11" t="s">
        <v>11</v>
      </c>
    </row>
    <row r="4460" s="1" customFormat="true" ht="18" customHeight="true" spans="1:4">
      <c r="A4460" s="10">
        <v>4457</v>
      </c>
      <c r="B4460" s="11" t="s">
        <v>8564</v>
      </c>
      <c r="C4460" s="11" t="s">
        <v>8688</v>
      </c>
      <c r="D4460" s="11" t="s">
        <v>11</v>
      </c>
    </row>
    <row r="4461" s="1" customFormat="true" ht="18" customHeight="true" spans="1:4">
      <c r="A4461" s="10">
        <v>4458</v>
      </c>
      <c r="B4461" s="11" t="s">
        <v>8689</v>
      </c>
      <c r="C4461" s="11" t="s">
        <v>8690</v>
      </c>
      <c r="D4461" s="11" t="s">
        <v>8</v>
      </c>
    </row>
    <row r="4462" s="1" customFormat="true" ht="18" customHeight="true" spans="1:4">
      <c r="A4462" s="10">
        <v>4459</v>
      </c>
      <c r="B4462" s="11" t="s">
        <v>8691</v>
      </c>
      <c r="C4462" s="11" t="s">
        <v>8692</v>
      </c>
      <c r="D4462" s="11" t="s">
        <v>11</v>
      </c>
    </row>
    <row r="4463" s="1" customFormat="true" ht="18" customHeight="true" spans="1:4">
      <c r="A4463" s="10">
        <v>4460</v>
      </c>
      <c r="B4463" s="11" t="s">
        <v>8693</v>
      </c>
      <c r="C4463" s="11" t="s">
        <v>8694</v>
      </c>
      <c r="D4463" s="11" t="s">
        <v>11</v>
      </c>
    </row>
    <row r="4464" s="1" customFormat="true" ht="18" customHeight="true" spans="1:4">
      <c r="A4464" s="10">
        <v>4461</v>
      </c>
      <c r="B4464" s="11" t="s">
        <v>8695</v>
      </c>
      <c r="C4464" s="11" t="s">
        <v>8696</v>
      </c>
      <c r="D4464" s="11" t="s">
        <v>8</v>
      </c>
    </row>
    <row r="4465" s="1" customFormat="true" ht="18" customHeight="true" spans="1:4">
      <c r="A4465" s="10">
        <v>4462</v>
      </c>
      <c r="B4465" s="11" t="s">
        <v>8697</v>
      </c>
      <c r="C4465" s="11" t="s">
        <v>8698</v>
      </c>
      <c r="D4465" s="11" t="s">
        <v>11</v>
      </c>
    </row>
    <row r="4466" s="1" customFormat="true" ht="18" customHeight="true" spans="1:4">
      <c r="A4466" s="10">
        <v>4463</v>
      </c>
      <c r="B4466" s="11" t="s">
        <v>8699</v>
      </c>
      <c r="C4466" s="11" t="s">
        <v>8700</v>
      </c>
      <c r="D4466" s="11" t="s">
        <v>11</v>
      </c>
    </row>
    <row r="4467" s="1" customFormat="true" ht="18" customHeight="true" spans="1:4">
      <c r="A4467" s="10">
        <v>4464</v>
      </c>
      <c r="B4467" s="11" t="s">
        <v>8701</v>
      </c>
      <c r="C4467" s="11" t="s">
        <v>8702</v>
      </c>
      <c r="D4467" s="11" t="s">
        <v>11</v>
      </c>
    </row>
    <row r="4468" s="1" customFormat="true" ht="18" customHeight="true" spans="1:4">
      <c r="A4468" s="10">
        <v>4465</v>
      </c>
      <c r="B4468" s="11" t="s">
        <v>8703</v>
      </c>
      <c r="C4468" s="11" t="s">
        <v>8704</v>
      </c>
      <c r="D4468" s="11" t="s">
        <v>11</v>
      </c>
    </row>
    <row r="4469" s="1" customFormat="true" ht="18" customHeight="true" spans="1:4">
      <c r="A4469" s="10">
        <v>4466</v>
      </c>
      <c r="B4469" s="11" t="s">
        <v>8705</v>
      </c>
      <c r="C4469" s="11" t="s">
        <v>8706</v>
      </c>
      <c r="D4469" s="11" t="s">
        <v>11</v>
      </c>
    </row>
    <row r="4470" s="1" customFormat="true" ht="18" customHeight="true" spans="1:4">
      <c r="A4470" s="10">
        <v>4467</v>
      </c>
      <c r="B4470" s="11" t="s">
        <v>5548</v>
      </c>
      <c r="C4470" s="11" t="s">
        <v>8707</v>
      </c>
      <c r="D4470" s="11" t="s">
        <v>11</v>
      </c>
    </row>
    <row r="4471" s="1" customFormat="true" ht="18" customHeight="true" spans="1:4">
      <c r="A4471" s="10">
        <v>4468</v>
      </c>
      <c r="B4471" s="11" t="s">
        <v>8708</v>
      </c>
      <c r="C4471" s="11" t="s">
        <v>8709</v>
      </c>
      <c r="D4471" s="11" t="s">
        <v>11</v>
      </c>
    </row>
    <row r="4472" s="1" customFormat="true" ht="18" customHeight="true" spans="1:4">
      <c r="A4472" s="10">
        <v>4469</v>
      </c>
      <c r="B4472" s="11" t="s">
        <v>8710</v>
      </c>
      <c r="C4472" s="11" t="s">
        <v>8711</v>
      </c>
      <c r="D4472" s="11" t="s">
        <v>11</v>
      </c>
    </row>
    <row r="4473" s="1" customFormat="true" ht="18" customHeight="true" spans="1:4">
      <c r="A4473" s="10">
        <v>4470</v>
      </c>
      <c r="B4473" s="11" t="s">
        <v>8712</v>
      </c>
      <c r="C4473" s="11" t="s">
        <v>8713</v>
      </c>
      <c r="D4473" s="11" t="s">
        <v>11</v>
      </c>
    </row>
    <row r="4474" s="1" customFormat="true" ht="18" customHeight="true" spans="1:4">
      <c r="A4474" s="10">
        <v>4471</v>
      </c>
      <c r="B4474" s="11" t="s">
        <v>8714</v>
      </c>
      <c r="C4474" s="11" t="s">
        <v>8715</v>
      </c>
      <c r="D4474" s="11" t="s">
        <v>8</v>
      </c>
    </row>
    <row r="4475" s="1" customFormat="true" ht="18" customHeight="true" spans="1:4">
      <c r="A4475" s="10">
        <v>4472</v>
      </c>
      <c r="B4475" s="11" t="s">
        <v>8716</v>
      </c>
      <c r="C4475" s="11" t="s">
        <v>8717</v>
      </c>
      <c r="D4475" s="11" t="s">
        <v>11</v>
      </c>
    </row>
    <row r="4476" s="1" customFormat="true" ht="18" customHeight="true" spans="1:4">
      <c r="A4476" s="10">
        <v>4473</v>
      </c>
      <c r="B4476" s="11" t="s">
        <v>8718</v>
      </c>
      <c r="C4476" s="11" t="s">
        <v>8719</v>
      </c>
      <c r="D4476" s="11" t="s">
        <v>8</v>
      </c>
    </row>
    <row r="4477" s="1" customFormat="true" ht="18" customHeight="true" spans="1:4">
      <c r="A4477" s="10">
        <v>4474</v>
      </c>
      <c r="B4477" s="11" t="s">
        <v>8720</v>
      </c>
      <c r="C4477" s="11" t="s">
        <v>8721</v>
      </c>
      <c r="D4477" s="11" t="s">
        <v>11</v>
      </c>
    </row>
    <row r="4478" s="1" customFormat="true" ht="18" customHeight="true" spans="1:4">
      <c r="A4478" s="10">
        <v>4475</v>
      </c>
      <c r="B4478" s="11" t="s">
        <v>8722</v>
      </c>
      <c r="C4478" s="11" t="s">
        <v>8723</v>
      </c>
      <c r="D4478" s="11" t="s">
        <v>11</v>
      </c>
    </row>
    <row r="4479" s="1" customFormat="true" ht="18" customHeight="true" spans="1:4">
      <c r="A4479" s="10">
        <v>4476</v>
      </c>
      <c r="B4479" s="11" t="s">
        <v>8724</v>
      </c>
      <c r="C4479" s="11" t="s">
        <v>8725</v>
      </c>
      <c r="D4479" s="11" t="s">
        <v>11</v>
      </c>
    </row>
    <row r="4480" s="1" customFormat="true" ht="18" customHeight="true" spans="1:4">
      <c r="A4480" s="10">
        <v>4477</v>
      </c>
      <c r="B4480" s="11" t="s">
        <v>8726</v>
      </c>
      <c r="C4480" s="11" t="s">
        <v>8727</v>
      </c>
      <c r="D4480" s="11" t="s">
        <v>11</v>
      </c>
    </row>
    <row r="4481" s="1" customFormat="true" ht="18" customHeight="true" spans="1:4">
      <c r="A4481" s="10">
        <v>4478</v>
      </c>
      <c r="B4481" s="11" t="s">
        <v>8728</v>
      </c>
      <c r="C4481" s="11" t="s">
        <v>8729</v>
      </c>
      <c r="D4481" s="11" t="s">
        <v>11</v>
      </c>
    </row>
    <row r="4482" s="1" customFormat="true" ht="18" customHeight="true" spans="1:4">
      <c r="A4482" s="10">
        <v>4479</v>
      </c>
      <c r="B4482" s="11" t="s">
        <v>8730</v>
      </c>
      <c r="C4482" s="11" t="s">
        <v>8731</v>
      </c>
      <c r="D4482" s="11" t="s">
        <v>11</v>
      </c>
    </row>
    <row r="4483" s="1" customFormat="true" ht="18" customHeight="true" spans="1:4">
      <c r="A4483" s="10">
        <v>4480</v>
      </c>
      <c r="B4483" s="11" t="s">
        <v>8732</v>
      </c>
      <c r="C4483" s="11" t="s">
        <v>8733</v>
      </c>
      <c r="D4483" s="11" t="s">
        <v>11</v>
      </c>
    </row>
    <row r="4484" s="1" customFormat="true" ht="18" customHeight="true" spans="1:4">
      <c r="A4484" s="10">
        <v>4481</v>
      </c>
      <c r="B4484" s="11" t="s">
        <v>8734</v>
      </c>
      <c r="C4484" s="11" t="s">
        <v>8735</v>
      </c>
      <c r="D4484" s="11" t="s">
        <v>11</v>
      </c>
    </row>
    <row r="4485" s="1" customFormat="true" ht="18" customHeight="true" spans="1:4">
      <c r="A4485" s="10">
        <v>4482</v>
      </c>
      <c r="B4485" s="11" t="s">
        <v>3527</v>
      </c>
      <c r="C4485" s="11" t="s">
        <v>8736</v>
      </c>
      <c r="D4485" s="11" t="s">
        <v>11</v>
      </c>
    </row>
    <row r="4486" s="1" customFormat="true" ht="18" customHeight="true" spans="1:4">
      <c r="A4486" s="10">
        <v>4483</v>
      </c>
      <c r="B4486" s="11" t="s">
        <v>8737</v>
      </c>
      <c r="C4486" s="11" t="s">
        <v>8738</v>
      </c>
      <c r="D4486" s="11" t="s">
        <v>11</v>
      </c>
    </row>
    <row r="4487" s="1" customFormat="true" ht="18" customHeight="true" spans="1:4">
      <c r="A4487" s="10">
        <v>4484</v>
      </c>
      <c r="B4487" s="11" t="s">
        <v>8739</v>
      </c>
      <c r="C4487" s="11" t="s">
        <v>8740</v>
      </c>
      <c r="D4487" s="11" t="s">
        <v>11</v>
      </c>
    </row>
    <row r="4488" s="1" customFormat="true" ht="18" customHeight="true" spans="1:4">
      <c r="A4488" s="10">
        <v>4485</v>
      </c>
      <c r="B4488" s="11" t="s">
        <v>8741</v>
      </c>
      <c r="C4488" s="11" t="s">
        <v>8742</v>
      </c>
      <c r="D4488" s="11" t="s">
        <v>11</v>
      </c>
    </row>
    <row r="4489" s="1" customFormat="true" ht="18" customHeight="true" spans="1:4">
      <c r="A4489" s="10">
        <v>4486</v>
      </c>
      <c r="B4489" s="11" t="s">
        <v>8743</v>
      </c>
      <c r="C4489" s="11" t="s">
        <v>8744</v>
      </c>
      <c r="D4489" s="11" t="s">
        <v>11</v>
      </c>
    </row>
    <row r="4490" s="1" customFormat="true" ht="18" customHeight="true" spans="1:4">
      <c r="A4490" s="10">
        <v>4487</v>
      </c>
      <c r="B4490" s="11" t="s">
        <v>8745</v>
      </c>
      <c r="C4490" s="11" t="s">
        <v>8746</v>
      </c>
      <c r="D4490" s="11" t="s">
        <v>11</v>
      </c>
    </row>
    <row r="4491" s="1" customFormat="true" ht="18" customHeight="true" spans="1:4">
      <c r="A4491" s="10">
        <v>4488</v>
      </c>
      <c r="B4491" s="11" t="s">
        <v>8747</v>
      </c>
      <c r="C4491" s="11" t="s">
        <v>8748</v>
      </c>
      <c r="D4491" s="11" t="s">
        <v>11</v>
      </c>
    </row>
    <row r="4492" s="1" customFormat="true" ht="18" customHeight="true" spans="1:4">
      <c r="A4492" s="10">
        <v>4489</v>
      </c>
      <c r="B4492" s="11" t="s">
        <v>8749</v>
      </c>
      <c r="C4492" s="11" t="s">
        <v>8750</v>
      </c>
      <c r="D4492" s="11" t="s">
        <v>11</v>
      </c>
    </row>
    <row r="4493" s="1" customFormat="true" ht="18" customHeight="true" spans="1:4">
      <c r="A4493" s="10">
        <v>4490</v>
      </c>
      <c r="B4493" s="11" t="s">
        <v>8751</v>
      </c>
      <c r="C4493" s="11" t="s">
        <v>8752</v>
      </c>
      <c r="D4493" s="11" t="s">
        <v>11</v>
      </c>
    </row>
    <row r="4494" s="1" customFormat="true" ht="18" customHeight="true" spans="1:4">
      <c r="A4494" s="10">
        <v>4491</v>
      </c>
      <c r="B4494" s="11" t="s">
        <v>8753</v>
      </c>
      <c r="C4494" s="11" t="s">
        <v>8754</v>
      </c>
      <c r="D4494" s="11" t="s">
        <v>11</v>
      </c>
    </row>
    <row r="4495" s="1" customFormat="true" ht="18" customHeight="true" spans="1:4">
      <c r="A4495" s="10">
        <v>4492</v>
      </c>
      <c r="B4495" s="11" t="s">
        <v>8755</v>
      </c>
      <c r="C4495" s="11" t="s">
        <v>8756</v>
      </c>
      <c r="D4495" s="11" t="s">
        <v>11</v>
      </c>
    </row>
    <row r="4496" s="1" customFormat="true" ht="18" customHeight="true" spans="1:4">
      <c r="A4496" s="10">
        <v>4493</v>
      </c>
      <c r="B4496" s="11" t="s">
        <v>8757</v>
      </c>
      <c r="C4496" s="11" t="s">
        <v>8758</v>
      </c>
      <c r="D4496" s="11" t="s">
        <v>11</v>
      </c>
    </row>
    <row r="4497" s="1" customFormat="true" ht="18" customHeight="true" spans="1:4">
      <c r="A4497" s="10">
        <v>4494</v>
      </c>
      <c r="B4497" s="11" t="s">
        <v>3260</v>
      </c>
      <c r="C4497" s="11" t="s">
        <v>8759</v>
      </c>
      <c r="D4497" s="11" t="s">
        <v>11</v>
      </c>
    </row>
    <row r="4498" s="1" customFormat="true" ht="18" customHeight="true" spans="1:4">
      <c r="A4498" s="10">
        <v>4495</v>
      </c>
      <c r="B4498" s="11" t="s">
        <v>8760</v>
      </c>
      <c r="C4498" s="11" t="s">
        <v>8761</v>
      </c>
      <c r="D4498" s="11" t="s">
        <v>11</v>
      </c>
    </row>
    <row r="4499" s="1" customFormat="true" ht="18" customHeight="true" spans="1:4">
      <c r="A4499" s="10">
        <v>4496</v>
      </c>
      <c r="B4499" s="11" t="s">
        <v>3585</v>
      </c>
      <c r="C4499" s="11" t="s">
        <v>8762</v>
      </c>
      <c r="D4499" s="11" t="s">
        <v>11</v>
      </c>
    </row>
    <row r="4500" s="1" customFormat="true" ht="18" customHeight="true" spans="1:4">
      <c r="A4500" s="10">
        <v>4497</v>
      </c>
      <c r="B4500" s="11" t="s">
        <v>1318</v>
      </c>
      <c r="C4500" s="11" t="s">
        <v>8763</v>
      </c>
      <c r="D4500" s="11" t="s">
        <v>11</v>
      </c>
    </row>
    <row r="4501" s="1" customFormat="true" ht="18" customHeight="true" spans="1:4">
      <c r="A4501" s="10">
        <v>4498</v>
      </c>
      <c r="B4501" s="11" t="s">
        <v>8764</v>
      </c>
      <c r="C4501" s="11" t="s">
        <v>8765</v>
      </c>
      <c r="D4501" s="11" t="s">
        <v>11</v>
      </c>
    </row>
    <row r="4502" s="1" customFormat="true" ht="18" customHeight="true" spans="1:4">
      <c r="A4502" s="10">
        <v>4499</v>
      </c>
      <c r="B4502" s="11" t="s">
        <v>8766</v>
      </c>
      <c r="C4502" s="11" t="s">
        <v>8767</v>
      </c>
      <c r="D4502" s="11" t="s">
        <v>11</v>
      </c>
    </row>
    <row r="4503" s="1" customFormat="true" ht="18" customHeight="true" spans="1:4">
      <c r="A4503" s="10">
        <v>4500</v>
      </c>
      <c r="B4503" s="11" t="s">
        <v>8768</v>
      </c>
      <c r="C4503" s="11" t="s">
        <v>8769</v>
      </c>
      <c r="D4503" s="11" t="s">
        <v>11</v>
      </c>
    </row>
    <row r="4504" s="1" customFormat="true" ht="18" customHeight="true" spans="1:4">
      <c r="A4504" s="10">
        <v>4501</v>
      </c>
      <c r="B4504" s="11" t="s">
        <v>8770</v>
      </c>
      <c r="C4504" s="11" t="s">
        <v>8771</v>
      </c>
      <c r="D4504" s="11" t="s">
        <v>11</v>
      </c>
    </row>
    <row r="4505" s="1" customFormat="true" ht="18" customHeight="true" spans="1:4">
      <c r="A4505" s="10">
        <v>4502</v>
      </c>
      <c r="B4505" s="11" t="s">
        <v>8772</v>
      </c>
      <c r="C4505" s="11" t="s">
        <v>8773</v>
      </c>
      <c r="D4505" s="11" t="s">
        <v>11</v>
      </c>
    </row>
    <row r="4506" s="1" customFormat="true" ht="18" customHeight="true" spans="1:4">
      <c r="A4506" s="10">
        <v>4503</v>
      </c>
      <c r="B4506" s="11" t="s">
        <v>8774</v>
      </c>
      <c r="C4506" s="11" t="s">
        <v>8775</v>
      </c>
      <c r="D4506" s="11" t="s">
        <v>11</v>
      </c>
    </row>
    <row r="4507" s="1" customFormat="true" ht="18" customHeight="true" spans="1:4">
      <c r="A4507" s="10">
        <v>4504</v>
      </c>
      <c r="B4507" s="11" t="s">
        <v>8776</v>
      </c>
      <c r="C4507" s="11" t="s">
        <v>8777</v>
      </c>
      <c r="D4507" s="11" t="s">
        <v>11</v>
      </c>
    </row>
    <row r="4508" s="1" customFormat="true" ht="18" customHeight="true" spans="1:4">
      <c r="A4508" s="10">
        <v>4505</v>
      </c>
      <c r="B4508" s="11" t="s">
        <v>8778</v>
      </c>
      <c r="C4508" s="11" t="s">
        <v>8779</v>
      </c>
      <c r="D4508" s="11" t="s">
        <v>11</v>
      </c>
    </row>
    <row r="4509" s="1" customFormat="true" ht="18" customHeight="true" spans="1:4">
      <c r="A4509" s="10">
        <v>4506</v>
      </c>
      <c r="B4509" s="11" t="s">
        <v>8780</v>
      </c>
      <c r="C4509" s="11" t="s">
        <v>8781</v>
      </c>
      <c r="D4509" s="11" t="s">
        <v>11</v>
      </c>
    </row>
    <row r="4510" s="1" customFormat="true" ht="18" customHeight="true" spans="1:4">
      <c r="A4510" s="10">
        <v>4507</v>
      </c>
      <c r="B4510" s="11" t="s">
        <v>8782</v>
      </c>
      <c r="C4510" s="11" t="s">
        <v>8783</v>
      </c>
      <c r="D4510" s="11" t="s">
        <v>11</v>
      </c>
    </row>
    <row r="4511" s="1" customFormat="true" ht="18" customHeight="true" spans="1:4">
      <c r="A4511" s="10">
        <v>4508</v>
      </c>
      <c r="B4511" s="11" t="s">
        <v>8784</v>
      </c>
      <c r="C4511" s="11" t="s">
        <v>8785</v>
      </c>
      <c r="D4511" s="11" t="s">
        <v>11</v>
      </c>
    </row>
    <row r="4512" s="1" customFormat="true" ht="18" customHeight="true" spans="1:4">
      <c r="A4512" s="10">
        <v>4509</v>
      </c>
      <c r="B4512" s="11" t="s">
        <v>8786</v>
      </c>
      <c r="C4512" s="11" t="s">
        <v>8787</v>
      </c>
      <c r="D4512" s="11" t="s">
        <v>11</v>
      </c>
    </row>
    <row r="4513" s="1" customFormat="true" ht="18" customHeight="true" spans="1:4">
      <c r="A4513" s="10">
        <v>4510</v>
      </c>
      <c r="B4513" s="11" t="s">
        <v>8788</v>
      </c>
      <c r="C4513" s="11" t="s">
        <v>8789</v>
      </c>
      <c r="D4513" s="11" t="s">
        <v>11</v>
      </c>
    </row>
    <row r="4514" s="1" customFormat="true" ht="18" customHeight="true" spans="1:4">
      <c r="A4514" s="10">
        <v>4511</v>
      </c>
      <c r="B4514" s="11" t="s">
        <v>8790</v>
      </c>
      <c r="C4514" s="11" t="s">
        <v>8791</v>
      </c>
      <c r="D4514" s="11" t="s">
        <v>11</v>
      </c>
    </row>
    <row r="4515" s="1" customFormat="true" ht="18" customHeight="true" spans="1:4">
      <c r="A4515" s="10">
        <v>4512</v>
      </c>
      <c r="B4515" s="11" t="s">
        <v>8792</v>
      </c>
      <c r="C4515" s="11" t="s">
        <v>8793</v>
      </c>
      <c r="D4515" s="11" t="s">
        <v>11</v>
      </c>
    </row>
    <row r="4516" s="1" customFormat="true" ht="18" customHeight="true" spans="1:4">
      <c r="A4516" s="10">
        <v>4513</v>
      </c>
      <c r="B4516" s="11" t="s">
        <v>8794</v>
      </c>
      <c r="C4516" s="11" t="s">
        <v>8795</v>
      </c>
      <c r="D4516" s="11" t="s">
        <v>11</v>
      </c>
    </row>
    <row r="4517" s="1" customFormat="true" ht="18" customHeight="true" spans="1:4">
      <c r="A4517" s="10">
        <v>4514</v>
      </c>
      <c r="B4517" s="11" t="s">
        <v>8796</v>
      </c>
      <c r="C4517" s="11" t="s">
        <v>8797</v>
      </c>
      <c r="D4517" s="11" t="s">
        <v>11</v>
      </c>
    </row>
    <row r="4518" s="1" customFormat="true" ht="18" customHeight="true" spans="1:4">
      <c r="A4518" s="10">
        <v>4515</v>
      </c>
      <c r="B4518" s="11" t="s">
        <v>8798</v>
      </c>
      <c r="C4518" s="11" t="s">
        <v>8799</v>
      </c>
      <c r="D4518" s="11" t="s">
        <v>11</v>
      </c>
    </row>
    <row r="4519" s="1" customFormat="true" ht="18" customHeight="true" spans="1:4">
      <c r="A4519" s="10">
        <v>4516</v>
      </c>
      <c r="B4519" s="11" t="s">
        <v>6883</v>
      </c>
      <c r="C4519" s="11" t="s">
        <v>8800</v>
      </c>
      <c r="D4519" s="11" t="s">
        <v>11</v>
      </c>
    </row>
    <row r="4520" s="1" customFormat="true" ht="18" customHeight="true" spans="1:4">
      <c r="A4520" s="10">
        <v>4517</v>
      </c>
      <c r="B4520" s="11" t="s">
        <v>8801</v>
      </c>
      <c r="C4520" s="11" t="s">
        <v>8802</v>
      </c>
      <c r="D4520" s="11" t="s">
        <v>11</v>
      </c>
    </row>
    <row r="4521" s="1" customFormat="true" ht="18" customHeight="true" spans="1:4">
      <c r="A4521" s="10">
        <v>4518</v>
      </c>
      <c r="B4521" s="11" t="s">
        <v>8803</v>
      </c>
      <c r="C4521" s="11" t="s">
        <v>2144</v>
      </c>
      <c r="D4521" s="11" t="s">
        <v>11</v>
      </c>
    </row>
    <row r="4522" s="1" customFormat="true" ht="18" customHeight="true" spans="1:4">
      <c r="A4522" s="10">
        <v>4519</v>
      </c>
      <c r="B4522" s="11" t="s">
        <v>8804</v>
      </c>
      <c r="C4522" s="11" t="s">
        <v>8805</v>
      </c>
      <c r="D4522" s="11" t="s">
        <v>11</v>
      </c>
    </row>
    <row r="4523" s="1" customFormat="true" ht="18" customHeight="true" spans="1:4">
      <c r="A4523" s="10">
        <v>4520</v>
      </c>
      <c r="B4523" s="11" t="s">
        <v>4694</v>
      </c>
      <c r="C4523" s="11" t="s">
        <v>8806</v>
      </c>
      <c r="D4523" s="11" t="s">
        <v>11</v>
      </c>
    </row>
    <row r="4524" s="1" customFormat="true" ht="18" customHeight="true" spans="1:4">
      <c r="A4524" s="10">
        <v>4521</v>
      </c>
      <c r="B4524" s="11" t="s">
        <v>8807</v>
      </c>
      <c r="C4524" s="11" t="s">
        <v>8808</v>
      </c>
      <c r="D4524" s="11" t="s">
        <v>11</v>
      </c>
    </row>
    <row r="4525" s="1" customFormat="true" ht="18" customHeight="true" spans="1:4">
      <c r="A4525" s="10">
        <v>4522</v>
      </c>
      <c r="B4525" s="11" t="s">
        <v>8809</v>
      </c>
      <c r="C4525" s="11" t="s">
        <v>8810</v>
      </c>
      <c r="D4525" s="11" t="s">
        <v>11</v>
      </c>
    </row>
    <row r="4526" s="1" customFormat="true" ht="18" customHeight="true" spans="1:4">
      <c r="A4526" s="10">
        <v>4523</v>
      </c>
      <c r="B4526" s="11" t="s">
        <v>8811</v>
      </c>
      <c r="C4526" s="11" t="s">
        <v>8812</v>
      </c>
      <c r="D4526" s="11" t="s">
        <v>11</v>
      </c>
    </row>
    <row r="4527" s="1" customFormat="true" ht="18" customHeight="true" spans="1:4">
      <c r="A4527" s="10">
        <v>4524</v>
      </c>
      <c r="B4527" s="11" t="s">
        <v>8813</v>
      </c>
      <c r="C4527" s="11" t="s">
        <v>8814</v>
      </c>
      <c r="D4527" s="11" t="s">
        <v>11</v>
      </c>
    </row>
    <row r="4528" s="1" customFormat="true" ht="18" customHeight="true" spans="1:4">
      <c r="A4528" s="10">
        <v>4525</v>
      </c>
      <c r="B4528" s="11" t="s">
        <v>8815</v>
      </c>
      <c r="C4528" s="11" t="s">
        <v>8816</v>
      </c>
      <c r="D4528" s="11" t="s">
        <v>11</v>
      </c>
    </row>
    <row r="4529" s="1" customFormat="true" ht="18" customHeight="true" spans="1:4">
      <c r="A4529" s="10">
        <v>4526</v>
      </c>
      <c r="B4529" s="11" t="s">
        <v>8817</v>
      </c>
      <c r="C4529" s="11" t="s">
        <v>8818</v>
      </c>
      <c r="D4529" s="11" t="s">
        <v>11</v>
      </c>
    </row>
    <row r="4530" s="1" customFormat="true" ht="18" customHeight="true" spans="1:4">
      <c r="A4530" s="10">
        <v>4527</v>
      </c>
      <c r="B4530" s="11" t="s">
        <v>8819</v>
      </c>
      <c r="C4530" s="11" t="s">
        <v>8820</v>
      </c>
      <c r="D4530" s="11" t="s">
        <v>11</v>
      </c>
    </row>
    <row r="4531" s="1" customFormat="true" ht="18" customHeight="true" spans="1:4">
      <c r="A4531" s="10">
        <v>4528</v>
      </c>
      <c r="B4531" s="11" t="s">
        <v>8821</v>
      </c>
      <c r="C4531" s="11" t="s">
        <v>8822</v>
      </c>
      <c r="D4531" s="11" t="s">
        <v>11</v>
      </c>
    </row>
    <row r="4532" s="1" customFormat="true" ht="18" customHeight="true" spans="1:4">
      <c r="A4532" s="10">
        <v>4529</v>
      </c>
      <c r="B4532" s="11" t="s">
        <v>8823</v>
      </c>
      <c r="C4532" s="11" t="s">
        <v>8824</v>
      </c>
      <c r="D4532" s="11" t="s">
        <v>11</v>
      </c>
    </row>
    <row r="4533" s="1" customFormat="true" ht="18" customHeight="true" spans="1:4">
      <c r="A4533" s="10">
        <v>4530</v>
      </c>
      <c r="B4533" s="11" t="s">
        <v>8825</v>
      </c>
      <c r="C4533" s="11" t="s">
        <v>8826</v>
      </c>
      <c r="D4533" s="11" t="s">
        <v>8</v>
      </c>
    </row>
    <row r="4534" s="1" customFormat="true" ht="18" customHeight="true" spans="1:4">
      <c r="A4534" s="10">
        <v>4531</v>
      </c>
      <c r="B4534" s="11" t="s">
        <v>8827</v>
      </c>
      <c r="C4534" s="11" t="s">
        <v>8828</v>
      </c>
      <c r="D4534" s="11" t="s">
        <v>11</v>
      </c>
    </row>
    <row r="4535" s="1" customFormat="true" ht="18" customHeight="true" spans="1:4">
      <c r="A4535" s="10">
        <v>4532</v>
      </c>
      <c r="B4535" s="11" t="s">
        <v>8829</v>
      </c>
      <c r="C4535" s="11" t="s">
        <v>8830</v>
      </c>
      <c r="D4535" s="11" t="s">
        <v>11</v>
      </c>
    </row>
    <row r="4536" s="1" customFormat="true" ht="18" customHeight="true" spans="1:4">
      <c r="A4536" s="10">
        <v>4533</v>
      </c>
      <c r="B4536" s="11" t="s">
        <v>8831</v>
      </c>
      <c r="C4536" s="11" t="s">
        <v>8832</v>
      </c>
      <c r="D4536" s="11" t="s">
        <v>11</v>
      </c>
    </row>
    <row r="4537" s="1" customFormat="true" ht="18" customHeight="true" spans="1:4">
      <c r="A4537" s="10">
        <v>4534</v>
      </c>
      <c r="B4537" s="11" t="s">
        <v>8833</v>
      </c>
      <c r="C4537" s="11" t="s">
        <v>8834</v>
      </c>
      <c r="D4537" s="11" t="s">
        <v>11</v>
      </c>
    </row>
    <row r="4538" s="1" customFormat="true" ht="18" customHeight="true" spans="1:4">
      <c r="A4538" s="10">
        <v>4535</v>
      </c>
      <c r="B4538" s="11" t="s">
        <v>8835</v>
      </c>
      <c r="C4538" s="11" t="s">
        <v>8836</v>
      </c>
      <c r="D4538" s="11" t="s">
        <v>8</v>
      </c>
    </row>
    <row r="4539" s="1" customFormat="true" ht="18" customHeight="true" spans="1:4">
      <c r="A4539" s="10">
        <v>4536</v>
      </c>
      <c r="B4539" s="11" t="s">
        <v>8837</v>
      </c>
      <c r="C4539" s="11" t="s">
        <v>8838</v>
      </c>
      <c r="D4539" s="11" t="s">
        <v>11</v>
      </c>
    </row>
    <row r="4540" s="1" customFormat="true" ht="18" customHeight="true" spans="1:4">
      <c r="A4540" s="10">
        <v>4537</v>
      </c>
      <c r="B4540" s="11" t="s">
        <v>8839</v>
      </c>
      <c r="C4540" s="11" t="s">
        <v>8840</v>
      </c>
      <c r="D4540" s="11" t="s">
        <v>11</v>
      </c>
    </row>
    <row r="4541" s="1" customFormat="true" ht="18" customHeight="true" spans="1:4">
      <c r="A4541" s="10">
        <v>4538</v>
      </c>
      <c r="B4541" s="11" t="s">
        <v>4694</v>
      </c>
      <c r="C4541" s="11" t="s">
        <v>8841</v>
      </c>
      <c r="D4541" s="11" t="s">
        <v>11</v>
      </c>
    </row>
    <row r="4542" s="1" customFormat="true" ht="18" customHeight="true" spans="1:4">
      <c r="A4542" s="10">
        <v>4539</v>
      </c>
      <c r="B4542" s="11" t="s">
        <v>8842</v>
      </c>
      <c r="C4542" s="11" t="s">
        <v>8843</v>
      </c>
      <c r="D4542" s="11" t="s">
        <v>11</v>
      </c>
    </row>
    <row r="4543" s="1" customFormat="true" ht="18" customHeight="true" spans="1:4">
      <c r="A4543" s="10">
        <v>4540</v>
      </c>
      <c r="B4543" s="11" t="s">
        <v>8844</v>
      </c>
      <c r="C4543" s="11" t="s">
        <v>8845</v>
      </c>
      <c r="D4543" s="11" t="s">
        <v>11</v>
      </c>
    </row>
    <row r="4544" s="1" customFormat="true" ht="18" customHeight="true" spans="1:4">
      <c r="A4544" s="10">
        <v>4541</v>
      </c>
      <c r="B4544" s="11" t="s">
        <v>8846</v>
      </c>
      <c r="C4544" s="11" t="s">
        <v>8847</v>
      </c>
      <c r="D4544" s="11" t="s">
        <v>11</v>
      </c>
    </row>
    <row r="4545" s="1" customFormat="true" ht="18" customHeight="true" spans="1:4">
      <c r="A4545" s="10">
        <v>4542</v>
      </c>
      <c r="B4545" s="11" t="s">
        <v>8848</v>
      </c>
      <c r="C4545" s="11" t="s">
        <v>8849</v>
      </c>
      <c r="D4545" s="11" t="s">
        <v>8</v>
      </c>
    </row>
    <row r="4546" s="1" customFormat="true" ht="18" customHeight="true" spans="1:4">
      <c r="A4546" s="10">
        <v>4543</v>
      </c>
      <c r="B4546" s="11" t="s">
        <v>8850</v>
      </c>
      <c r="C4546" s="11" t="s">
        <v>8851</v>
      </c>
      <c r="D4546" s="11" t="s">
        <v>11</v>
      </c>
    </row>
    <row r="4547" s="1" customFormat="true" ht="18" customHeight="true" spans="1:4">
      <c r="A4547" s="10">
        <v>4544</v>
      </c>
      <c r="B4547" s="11" t="s">
        <v>8852</v>
      </c>
      <c r="C4547" s="11" t="s">
        <v>8853</v>
      </c>
      <c r="D4547" s="11" t="s">
        <v>11</v>
      </c>
    </row>
    <row r="4548" s="1" customFormat="true" ht="18" customHeight="true" spans="1:4">
      <c r="A4548" s="10">
        <v>4545</v>
      </c>
      <c r="B4548" s="11" t="s">
        <v>8854</v>
      </c>
      <c r="C4548" s="11" t="s">
        <v>8855</v>
      </c>
      <c r="D4548" s="11" t="s">
        <v>11</v>
      </c>
    </row>
    <row r="4549" s="1" customFormat="true" ht="18" customHeight="true" spans="1:4">
      <c r="A4549" s="10">
        <v>4546</v>
      </c>
      <c r="B4549" s="11" t="s">
        <v>8856</v>
      </c>
      <c r="C4549" s="11" t="s">
        <v>8857</v>
      </c>
      <c r="D4549" s="11" t="s">
        <v>11</v>
      </c>
    </row>
    <row r="4550" s="1" customFormat="true" ht="18" customHeight="true" spans="1:4">
      <c r="A4550" s="10">
        <v>4547</v>
      </c>
      <c r="B4550" s="11" t="s">
        <v>8858</v>
      </c>
      <c r="C4550" s="11" t="s">
        <v>8859</v>
      </c>
      <c r="D4550" s="11" t="s">
        <v>11</v>
      </c>
    </row>
    <row r="4551" s="1" customFormat="true" ht="18" customHeight="true" spans="1:4">
      <c r="A4551" s="10">
        <v>4548</v>
      </c>
      <c r="B4551" s="11" t="s">
        <v>8860</v>
      </c>
      <c r="C4551" s="11" t="s">
        <v>8861</v>
      </c>
      <c r="D4551" s="11" t="s">
        <v>11</v>
      </c>
    </row>
    <row r="4552" s="1" customFormat="true" ht="18" customHeight="true" spans="1:4">
      <c r="A4552" s="10">
        <v>4549</v>
      </c>
      <c r="B4552" s="11" t="s">
        <v>8862</v>
      </c>
      <c r="C4552" s="11" t="s">
        <v>8863</v>
      </c>
      <c r="D4552" s="11" t="s">
        <v>11</v>
      </c>
    </row>
    <row r="4553" s="1" customFormat="true" ht="18" customHeight="true" spans="1:4">
      <c r="A4553" s="10">
        <v>4550</v>
      </c>
      <c r="B4553" s="11" t="s">
        <v>8864</v>
      </c>
      <c r="C4553" s="11" t="s">
        <v>8865</v>
      </c>
      <c r="D4553" s="11" t="s">
        <v>11</v>
      </c>
    </row>
    <row r="4554" s="1" customFormat="true" ht="18" customHeight="true" spans="1:4">
      <c r="A4554" s="10">
        <v>4551</v>
      </c>
      <c r="B4554" s="11" t="s">
        <v>8866</v>
      </c>
      <c r="C4554" s="11" t="s">
        <v>8867</v>
      </c>
      <c r="D4554" s="11" t="s">
        <v>11</v>
      </c>
    </row>
    <row r="4555" s="1" customFormat="true" ht="18" customHeight="true" spans="1:4">
      <c r="A4555" s="10">
        <v>4552</v>
      </c>
      <c r="B4555" s="11" t="s">
        <v>8868</v>
      </c>
      <c r="C4555" s="11" t="s">
        <v>8869</v>
      </c>
      <c r="D4555" s="11" t="s">
        <v>11</v>
      </c>
    </row>
    <row r="4556" s="1" customFormat="true" ht="18" customHeight="true" spans="1:4">
      <c r="A4556" s="10">
        <v>4553</v>
      </c>
      <c r="B4556" s="11" t="s">
        <v>8870</v>
      </c>
      <c r="C4556" s="11" t="s">
        <v>8871</v>
      </c>
      <c r="D4556" s="11" t="s">
        <v>11</v>
      </c>
    </row>
    <row r="4557" s="1" customFormat="true" ht="18" customHeight="true" spans="1:4">
      <c r="A4557" s="10">
        <v>4554</v>
      </c>
      <c r="B4557" s="11" t="s">
        <v>8872</v>
      </c>
      <c r="C4557" s="11" t="s">
        <v>8873</v>
      </c>
      <c r="D4557" s="11" t="s">
        <v>8</v>
      </c>
    </row>
    <row r="4558" s="1" customFormat="true" ht="18" customHeight="true" spans="1:4">
      <c r="A4558" s="10">
        <v>4555</v>
      </c>
      <c r="B4558" s="11" t="s">
        <v>8874</v>
      </c>
      <c r="C4558" s="11" t="s">
        <v>8875</v>
      </c>
      <c r="D4558" s="11" t="s">
        <v>11</v>
      </c>
    </row>
    <row r="4559" s="1" customFormat="true" ht="18" customHeight="true" spans="1:4">
      <c r="A4559" s="10">
        <v>4556</v>
      </c>
      <c r="B4559" s="11" t="s">
        <v>8876</v>
      </c>
      <c r="C4559" s="11" t="s">
        <v>8877</v>
      </c>
      <c r="D4559" s="11" t="s">
        <v>11</v>
      </c>
    </row>
    <row r="4560" s="1" customFormat="true" ht="18" customHeight="true" spans="1:4">
      <c r="A4560" s="10">
        <v>4557</v>
      </c>
      <c r="B4560" s="11" t="s">
        <v>2740</v>
      </c>
      <c r="C4560" s="11" t="s">
        <v>8878</v>
      </c>
      <c r="D4560" s="11" t="s">
        <v>11</v>
      </c>
    </row>
    <row r="4561" s="1" customFormat="true" ht="18" customHeight="true" spans="1:4">
      <c r="A4561" s="10">
        <v>4558</v>
      </c>
      <c r="B4561" s="11" t="s">
        <v>8879</v>
      </c>
      <c r="C4561" s="11" t="s">
        <v>8880</v>
      </c>
      <c r="D4561" s="11" t="s">
        <v>11</v>
      </c>
    </row>
    <row r="4562" s="1" customFormat="true" ht="18" customHeight="true" spans="1:4">
      <c r="A4562" s="10">
        <v>4559</v>
      </c>
      <c r="B4562" s="11" t="s">
        <v>8881</v>
      </c>
      <c r="C4562" s="11" t="s">
        <v>8882</v>
      </c>
      <c r="D4562" s="11" t="s">
        <v>11</v>
      </c>
    </row>
    <row r="4563" s="1" customFormat="true" ht="18" customHeight="true" spans="1:4">
      <c r="A4563" s="10">
        <v>4560</v>
      </c>
      <c r="B4563" s="11" t="s">
        <v>8883</v>
      </c>
      <c r="C4563" s="11" t="s">
        <v>8884</v>
      </c>
      <c r="D4563" s="11" t="s">
        <v>8</v>
      </c>
    </row>
    <row r="4564" s="1" customFormat="true" ht="18" customHeight="true" spans="1:4">
      <c r="A4564" s="10">
        <v>4561</v>
      </c>
      <c r="B4564" s="11" t="s">
        <v>8885</v>
      </c>
      <c r="C4564" s="11" t="s">
        <v>8886</v>
      </c>
      <c r="D4564" s="11" t="s">
        <v>11</v>
      </c>
    </row>
    <row r="4565" s="1" customFormat="true" ht="18" customHeight="true" spans="1:4">
      <c r="A4565" s="10">
        <v>4562</v>
      </c>
      <c r="B4565" s="11" t="s">
        <v>8887</v>
      </c>
      <c r="C4565" s="11" t="s">
        <v>8888</v>
      </c>
      <c r="D4565" s="11" t="s">
        <v>11</v>
      </c>
    </row>
    <row r="4566" s="1" customFormat="true" ht="18" customHeight="true" spans="1:4">
      <c r="A4566" s="10">
        <v>4563</v>
      </c>
      <c r="B4566" s="11" t="s">
        <v>8889</v>
      </c>
      <c r="C4566" s="11" t="s">
        <v>8890</v>
      </c>
      <c r="D4566" s="11" t="s">
        <v>11</v>
      </c>
    </row>
    <row r="4567" s="1" customFormat="true" ht="18" customHeight="true" spans="1:4">
      <c r="A4567" s="10">
        <v>4564</v>
      </c>
      <c r="B4567" s="11" t="s">
        <v>8891</v>
      </c>
      <c r="C4567" s="11" t="s">
        <v>8892</v>
      </c>
      <c r="D4567" s="11" t="s">
        <v>11</v>
      </c>
    </row>
    <row r="4568" s="1" customFormat="true" ht="18" customHeight="true" spans="1:4">
      <c r="A4568" s="10">
        <v>4565</v>
      </c>
      <c r="B4568" s="11" t="s">
        <v>8893</v>
      </c>
      <c r="C4568" s="11" t="s">
        <v>8894</v>
      </c>
      <c r="D4568" s="11" t="s">
        <v>11</v>
      </c>
    </row>
    <row r="4569" s="1" customFormat="true" ht="18" customHeight="true" spans="1:4">
      <c r="A4569" s="10">
        <v>4566</v>
      </c>
      <c r="B4569" s="11" t="s">
        <v>8895</v>
      </c>
      <c r="C4569" s="11" t="s">
        <v>8896</v>
      </c>
      <c r="D4569" s="11" t="s">
        <v>8</v>
      </c>
    </row>
    <row r="4570" s="1" customFormat="true" ht="18" customHeight="true" spans="1:4">
      <c r="A4570" s="10">
        <v>4567</v>
      </c>
      <c r="B4570" s="11" t="s">
        <v>8897</v>
      </c>
      <c r="C4570" s="11" t="s">
        <v>8898</v>
      </c>
      <c r="D4570" s="11" t="s">
        <v>8</v>
      </c>
    </row>
    <row r="4571" s="1" customFormat="true" ht="18" customHeight="true" spans="1:4">
      <c r="A4571" s="10">
        <v>4568</v>
      </c>
      <c r="B4571" s="11" t="s">
        <v>8899</v>
      </c>
      <c r="C4571" s="11" t="s">
        <v>8900</v>
      </c>
      <c r="D4571" s="11" t="s">
        <v>8</v>
      </c>
    </row>
    <row r="4572" s="1" customFormat="true" ht="18" customHeight="true" spans="1:4">
      <c r="A4572" s="10">
        <v>4569</v>
      </c>
      <c r="B4572" s="11" t="s">
        <v>8901</v>
      </c>
      <c r="C4572" s="11" t="s">
        <v>8902</v>
      </c>
      <c r="D4572" s="11" t="s">
        <v>11</v>
      </c>
    </row>
    <row r="4573" s="1" customFormat="true" ht="18" customHeight="true" spans="1:4">
      <c r="A4573" s="10">
        <v>4570</v>
      </c>
      <c r="B4573" s="11" t="s">
        <v>4732</v>
      </c>
      <c r="C4573" s="11" t="s">
        <v>8903</v>
      </c>
      <c r="D4573" s="11" t="s">
        <v>11</v>
      </c>
    </row>
    <row r="4574" s="1" customFormat="true" ht="18" customHeight="true" spans="1:4">
      <c r="A4574" s="10">
        <v>4571</v>
      </c>
      <c r="B4574" s="11" t="s">
        <v>8904</v>
      </c>
      <c r="C4574" s="11" t="s">
        <v>8905</v>
      </c>
      <c r="D4574" s="11" t="s">
        <v>11</v>
      </c>
    </row>
    <row r="4575" s="1" customFormat="true" ht="18" customHeight="true" spans="1:4">
      <c r="A4575" s="10">
        <v>4572</v>
      </c>
      <c r="B4575" s="11" t="s">
        <v>8906</v>
      </c>
      <c r="C4575" s="11" t="s">
        <v>8907</v>
      </c>
      <c r="D4575" s="11" t="s">
        <v>11</v>
      </c>
    </row>
    <row r="4576" s="1" customFormat="true" ht="18" customHeight="true" spans="1:4">
      <c r="A4576" s="10">
        <v>4573</v>
      </c>
      <c r="B4576" s="11" t="s">
        <v>8137</v>
      </c>
      <c r="C4576" s="11" t="s">
        <v>8908</v>
      </c>
      <c r="D4576" s="11" t="s">
        <v>11</v>
      </c>
    </row>
    <row r="4577" s="1" customFormat="true" ht="18" customHeight="true" spans="1:4">
      <c r="A4577" s="10">
        <v>4574</v>
      </c>
      <c r="B4577" s="11" t="s">
        <v>8909</v>
      </c>
      <c r="C4577" s="11" t="s">
        <v>8910</v>
      </c>
      <c r="D4577" s="11" t="s">
        <v>11</v>
      </c>
    </row>
    <row r="4578" s="1" customFormat="true" ht="18" customHeight="true" spans="1:4">
      <c r="A4578" s="10">
        <v>4575</v>
      </c>
      <c r="B4578" s="11" t="s">
        <v>8911</v>
      </c>
      <c r="C4578" s="11" t="s">
        <v>8912</v>
      </c>
      <c r="D4578" s="11" t="s">
        <v>11</v>
      </c>
    </row>
    <row r="4579" s="1" customFormat="true" ht="18" customHeight="true" spans="1:4">
      <c r="A4579" s="10">
        <v>4576</v>
      </c>
      <c r="B4579" s="11" t="s">
        <v>8913</v>
      </c>
      <c r="C4579" s="11" t="s">
        <v>8914</v>
      </c>
      <c r="D4579" s="11" t="s">
        <v>11</v>
      </c>
    </row>
    <row r="4580" s="1" customFormat="true" ht="18" customHeight="true" spans="1:4">
      <c r="A4580" s="10">
        <v>4577</v>
      </c>
      <c r="B4580" s="11" t="s">
        <v>8915</v>
      </c>
      <c r="C4580" s="11" t="s">
        <v>8916</v>
      </c>
      <c r="D4580" s="11" t="s">
        <v>11</v>
      </c>
    </row>
    <row r="4581" s="1" customFormat="true" ht="18" customHeight="true" spans="1:4">
      <c r="A4581" s="10">
        <v>4578</v>
      </c>
      <c r="B4581" s="11" t="s">
        <v>8917</v>
      </c>
      <c r="C4581" s="11" t="s">
        <v>8918</v>
      </c>
      <c r="D4581" s="11" t="s">
        <v>11</v>
      </c>
    </row>
    <row r="4582" s="1" customFormat="true" ht="18" customHeight="true" spans="1:4">
      <c r="A4582" s="10">
        <v>4579</v>
      </c>
      <c r="B4582" s="11" t="s">
        <v>2708</v>
      </c>
      <c r="C4582" s="11" t="s">
        <v>8919</v>
      </c>
      <c r="D4582" s="11" t="s">
        <v>11</v>
      </c>
    </row>
    <row r="4583" s="1" customFormat="true" ht="18" customHeight="true" spans="1:4">
      <c r="A4583" s="10">
        <v>4580</v>
      </c>
      <c r="B4583" s="11" t="s">
        <v>8920</v>
      </c>
      <c r="C4583" s="11" t="s">
        <v>8921</v>
      </c>
      <c r="D4583" s="11" t="s">
        <v>11</v>
      </c>
    </row>
    <row r="4584" s="1" customFormat="true" ht="18" customHeight="true" spans="1:4">
      <c r="A4584" s="10">
        <v>4581</v>
      </c>
      <c r="B4584" s="11" t="s">
        <v>8922</v>
      </c>
      <c r="C4584" s="11" t="s">
        <v>8923</v>
      </c>
      <c r="D4584" s="11" t="s">
        <v>11</v>
      </c>
    </row>
    <row r="4585" s="1" customFormat="true" ht="18" customHeight="true" spans="1:4">
      <c r="A4585" s="10">
        <v>4582</v>
      </c>
      <c r="B4585" s="11" t="s">
        <v>8924</v>
      </c>
      <c r="C4585" s="11" t="s">
        <v>8925</v>
      </c>
      <c r="D4585" s="11" t="s">
        <v>11</v>
      </c>
    </row>
    <row r="4586" s="1" customFormat="true" ht="18" customHeight="true" spans="1:4">
      <c r="A4586" s="10">
        <v>4583</v>
      </c>
      <c r="B4586" s="11" t="s">
        <v>8926</v>
      </c>
      <c r="C4586" s="11" t="s">
        <v>8927</v>
      </c>
      <c r="D4586" s="11" t="s">
        <v>11</v>
      </c>
    </row>
    <row r="4587" s="1" customFormat="true" ht="18" customHeight="true" spans="1:4">
      <c r="A4587" s="10">
        <v>4584</v>
      </c>
      <c r="B4587" s="11" t="s">
        <v>8928</v>
      </c>
      <c r="C4587" s="11" t="s">
        <v>8929</v>
      </c>
      <c r="D4587" s="11" t="s">
        <v>11</v>
      </c>
    </row>
    <row r="4588" s="1" customFormat="true" ht="18" customHeight="true" spans="1:4">
      <c r="A4588" s="10">
        <v>4585</v>
      </c>
      <c r="B4588" s="11" t="s">
        <v>8930</v>
      </c>
      <c r="C4588" s="11" t="s">
        <v>8931</v>
      </c>
      <c r="D4588" s="11" t="s">
        <v>11</v>
      </c>
    </row>
    <row r="4589" s="1" customFormat="true" ht="18" customHeight="true" spans="1:4">
      <c r="A4589" s="10">
        <v>4586</v>
      </c>
      <c r="B4589" s="11" t="s">
        <v>8932</v>
      </c>
      <c r="C4589" s="11" t="s">
        <v>8933</v>
      </c>
      <c r="D4589" s="11" t="s">
        <v>11</v>
      </c>
    </row>
    <row r="4590" s="1" customFormat="true" ht="18" customHeight="true" spans="1:4">
      <c r="A4590" s="10">
        <v>4587</v>
      </c>
      <c r="B4590" s="11" t="s">
        <v>8934</v>
      </c>
      <c r="C4590" s="11" t="s">
        <v>8935</v>
      </c>
      <c r="D4590" s="11" t="s">
        <v>8</v>
      </c>
    </row>
    <row r="4591" s="1" customFormat="true" ht="18" customHeight="true" spans="1:4">
      <c r="A4591" s="10">
        <v>4588</v>
      </c>
      <c r="B4591" s="11" t="s">
        <v>4478</v>
      </c>
      <c r="C4591" s="11" t="s">
        <v>8936</v>
      </c>
      <c r="D4591" s="11" t="s">
        <v>11</v>
      </c>
    </row>
    <row r="4592" s="1" customFormat="true" ht="18" customHeight="true" spans="1:4">
      <c r="A4592" s="10">
        <v>4589</v>
      </c>
      <c r="B4592" s="11" t="s">
        <v>8937</v>
      </c>
      <c r="C4592" s="11" t="s">
        <v>8938</v>
      </c>
      <c r="D4592" s="11" t="s">
        <v>11</v>
      </c>
    </row>
    <row r="4593" s="1" customFormat="true" ht="18" customHeight="true" spans="1:4">
      <c r="A4593" s="10">
        <v>4590</v>
      </c>
      <c r="B4593" s="11" t="s">
        <v>8939</v>
      </c>
      <c r="C4593" s="11" t="s">
        <v>8940</v>
      </c>
      <c r="D4593" s="11" t="s">
        <v>8</v>
      </c>
    </row>
    <row r="4594" s="1" customFormat="true" ht="18" customHeight="true" spans="1:4">
      <c r="A4594" s="10">
        <v>4591</v>
      </c>
      <c r="B4594" s="11" t="s">
        <v>8941</v>
      </c>
      <c r="C4594" s="11" t="s">
        <v>8942</v>
      </c>
      <c r="D4594" s="11" t="s">
        <v>11</v>
      </c>
    </row>
    <row r="4595" s="1" customFormat="true" ht="18" customHeight="true" spans="1:4">
      <c r="A4595" s="10">
        <v>4592</v>
      </c>
      <c r="B4595" s="11" t="s">
        <v>8943</v>
      </c>
      <c r="C4595" s="11" t="s">
        <v>8944</v>
      </c>
      <c r="D4595" s="11" t="s">
        <v>11</v>
      </c>
    </row>
    <row r="4596" s="1" customFormat="true" ht="18" customHeight="true" spans="1:4">
      <c r="A4596" s="10">
        <v>4593</v>
      </c>
      <c r="B4596" s="11" t="s">
        <v>8945</v>
      </c>
      <c r="C4596" s="11" t="s">
        <v>8946</v>
      </c>
      <c r="D4596" s="11" t="s">
        <v>11</v>
      </c>
    </row>
    <row r="4597" s="1" customFormat="true" ht="18" customHeight="true" spans="1:4">
      <c r="A4597" s="10">
        <v>4594</v>
      </c>
      <c r="B4597" s="11" t="s">
        <v>8947</v>
      </c>
      <c r="C4597" s="11" t="s">
        <v>8948</v>
      </c>
      <c r="D4597" s="11" t="s">
        <v>8</v>
      </c>
    </row>
    <row r="4598" s="1" customFormat="true" ht="18" customHeight="true" spans="1:4">
      <c r="A4598" s="10">
        <v>4595</v>
      </c>
      <c r="B4598" s="11" t="s">
        <v>8949</v>
      </c>
      <c r="C4598" s="11" t="s">
        <v>8950</v>
      </c>
      <c r="D4598" s="11" t="s">
        <v>11</v>
      </c>
    </row>
    <row r="4599" s="1" customFormat="true" ht="18" customHeight="true" spans="1:4">
      <c r="A4599" s="10">
        <v>4596</v>
      </c>
      <c r="B4599" s="11" t="s">
        <v>7763</v>
      </c>
      <c r="C4599" s="11" t="s">
        <v>8951</v>
      </c>
      <c r="D4599" s="11" t="s">
        <v>11</v>
      </c>
    </row>
    <row r="4600" s="1" customFormat="true" ht="18" customHeight="true" spans="1:4">
      <c r="A4600" s="10">
        <v>4597</v>
      </c>
      <c r="B4600" s="11" t="s">
        <v>8952</v>
      </c>
      <c r="C4600" s="11" t="s">
        <v>8953</v>
      </c>
      <c r="D4600" s="11" t="s">
        <v>11</v>
      </c>
    </row>
    <row r="4601" s="1" customFormat="true" ht="18" customHeight="true" spans="1:4">
      <c r="A4601" s="10">
        <v>4598</v>
      </c>
      <c r="B4601" s="11" t="s">
        <v>8954</v>
      </c>
      <c r="C4601" s="11" t="s">
        <v>8955</v>
      </c>
      <c r="D4601" s="11" t="s">
        <v>8</v>
      </c>
    </row>
    <row r="4602" s="1" customFormat="true" ht="18" customHeight="true" spans="1:4">
      <c r="A4602" s="10">
        <v>4599</v>
      </c>
      <c r="B4602" s="11" t="s">
        <v>8956</v>
      </c>
      <c r="C4602" s="11" t="s">
        <v>8957</v>
      </c>
      <c r="D4602" s="11" t="s">
        <v>11</v>
      </c>
    </row>
    <row r="4603" s="1" customFormat="true" ht="18" customHeight="true" spans="1:4">
      <c r="A4603" s="10">
        <v>4600</v>
      </c>
      <c r="B4603" s="11" t="s">
        <v>8958</v>
      </c>
      <c r="C4603" s="11" t="s">
        <v>8959</v>
      </c>
      <c r="D4603" s="11" t="s">
        <v>11</v>
      </c>
    </row>
    <row r="4604" s="1" customFormat="true" ht="18" customHeight="true" spans="1:4">
      <c r="A4604" s="10">
        <v>4601</v>
      </c>
      <c r="B4604" s="11" t="s">
        <v>8960</v>
      </c>
      <c r="C4604" s="11" t="s">
        <v>8961</v>
      </c>
      <c r="D4604" s="11" t="s">
        <v>11</v>
      </c>
    </row>
    <row r="4605" s="1" customFormat="true" ht="18" customHeight="true" spans="1:4">
      <c r="A4605" s="10">
        <v>4602</v>
      </c>
      <c r="B4605" s="11" t="s">
        <v>8962</v>
      </c>
      <c r="C4605" s="11" t="s">
        <v>8963</v>
      </c>
      <c r="D4605" s="11" t="s">
        <v>11</v>
      </c>
    </row>
    <row r="4606" s="1" customFormat="true" ht="18" customHeight="true" spans="1:4">
      <c r="A4606" s="10">
        <v>4603</v>
      </c>
      <c r="B4606" s="11" t="s">
        <v>8964</v>
      </c>
      <c r="C4606" s="11" t="s">
        <v>8965</v>
      </c>
      <c r="D4606" s="11" t="s">
        <v>11</v>
      </c>
    </row>
    <row r="4607" s="1" customFormat="true" ht="18" customHeight="true" spans="1:4">
      <c r="A4607" s="10">
        <v>4604</v>
      </c>
      <c r="B4607" s="11" t="s">
        <v>8966</v>
      </c>
      <c r="C4607" s="11" t="s">
        <v>8967</v>
      </c>
      <c r="D4607" s="11" t="s">
        <v>8</v>
      </c>
    </row>
    <row r="4608" s="1" customFormat="true" ht="18" customHeight="true" spans="1:4">
      <c r="A4608" s="10">
        <v>4605</v>
      </c>
      <c r="B4608" s="11" t="s">
        <v>8968</v>
      </c>
      <c r="C4608" s="11" t="s">
        <v>8969</v>
      </c>
      <c r="D4608" s="11" t="s">
        <v>11</v>
      </c>
    </row>
    <row r="4609" s="1" customFormat="true" ht="18" customHeight="true" spans="1:4">
      <c r="A4609" s="10">
        <v>4606</v>
      </c>
      <c r="B4609" s="11" t="s">
        <v>8970</v>
      </c>
      <c r="C4609" s="11" t="s">
        <v>8971</v>
      </c>
      <c r="D4609" s="11" t="s">
        <v>11</v>
      </c>
    </row>
    <row r="4610" s="1" customFormat="true" ht="18" customHeight="true" spans="1:4">
      <c r="A4610" s="10">
        <v>4607</v>
      </c>
      <c r="B4610" s="11" t="s">
        <v>8972</v>
      </c>
      <c r="C4610" s="11" t="s">
        <v>8973</v>
      </c>
      <c r="D4610" s="11" t="s">
        <v>11</v>
      </c>
    </row>
    <row r="4611" s="1" customFormat="true" ht="18" customHeight="true" spans="1:4">
      <c r="A4611" s="10">
        <v>4608</v>
      </c>
      <c r="B4611" s="11" t="s">
        <v>8974</v>
      </c>
      <c r="C4611" s="11" t="s">
        <v>8975</v>
      </c>
      <c r="D4611" s="11" t="s">
        <v>11</v>
      </c>
    </row>
    <row r="4612" s="1" customFormat="true" ht="18" customHeight="true" spans="1:4">
      <c r="A4612" s="10">
        <v>4609</v>
      </c>
      <c r="B4612" s="11" t="s">
        <v>8976</v>
      </c>
      <c r="C4612" s="11" t="s">
        <v>8977</v>
      </c>
      <c r="D4612" s="11" t="s">
        <v>11</v>
      </c>
    </row>
    <row r="4613" s="1" customFormat="true" ht="18" customHeight="true" spans="1:4">
      <c r="A4613" s="10">
        <v>4610</v>
      </c>
      <c r="B4613" s="11" t="s">
        <v>8978</v>
      </c>
      <c r="C4613" s="11" t="s">
        <v>8979</v>
      </c>
      <c r="D4613" s="11" t="s">
        <v>11</v>
      </c>
    </row>
    <row r="4614" s="1" customFormat="true" ht="18" customHeight="true" spans="1:4">
      <c r="A4614" s="10">
        <v>4611</v>
      </c>
      <c r="B4614" s="11" t="s">
        <v>8980</v>
      </c>
      <c r="C4614" s="11" t="s">
        <v>8981</v>
      </c>
      <c r="D4614" s="11" t="s">
        <v>11</v>
      </c>
    </row>
    <row r="4615" s="1" customFormat="true" ht="18" customHeight="true" spans="1:4">
      <c r="A4615" s="10">
        <v>4612</v>
      </c>
      <c r="B4615" s="11" t="s">
        <v>8982</v>
      </c>
      <c r="C4615" s="11" t="s">
        <v>8983</v>
      </c>
      <c r="D4615" s="11" t="s">
        <v>11</v>
      </c>
    </row>
    <row r="4616" s="1" customFormat="true" ht="18" customHeight="true" spans="1:4">
      <c r="A4616" s="10">
        <v>4613</v>
      </c>
      <c r="B4616" s="11" t="s">
        <v>8984</v>
      </c>
      <c r="C4616" s="11" t="s">
        <v>8985</v>
      </c>
      <c r="D4616" s="11" t="s">
        <v>11</v>
      </c>
    </row>
    <row r="4617" s="1" customFormat="true" ht="18" customHeight="true" spans="1:4">
      <c r="A4617" s="10">
        <v>4614</v>
      </c>
      <c r="B4617" s="11" t="s">
        <v>8986</v>
      </c>
      <c r="C4617" s="11" t="s">
        <v>8987</v>
      </c>
      <c r="D4617" s="11" t="s">
        <v>11</v>
      </c>
    </row>
    <row r="4618" s="1" customFormat="true" ht="18" customHeight="true" spans="1:4">
      <c r="A4618" s="10">
        <v>4615</v>
      </c>
      <c r="B4618" s="11" t="s">
        <v>8988</v>
      </c>
      <c r="C4618" s="11" t="s">
        <v>8989</v>
      </c>
      <c r="D4618" s="11" t="s">
        <v>11</v>
      </c>
    </row>
    <row r="4619" s="1" customFormat="true" ht="18" customHeight="true" spans="1:4">
      <c r="A4619" s="10">
        <v>4616</v>
      </c>
      <c r="B4619" s="11" t="s">
        <v>8990</v>
      </c>
      <c r="C4619" s="11" t="s">
        <v>8991</v>
      </c>
      <c r="D4619" s="11" t="s">
        <v>11</v>
      </c>
    </row>
    <row r="4620" s="1" customFormat="true" ht="18" customHeight="true" spans="1:4">
      <c r="A4620" s="10">
        <v>4617</v>
      </c>
      <c r="B4620" s="11" t="s">
        <v>8992</v>
      </c>
      <c r="C4620" s="11" t="s">
        <v>8993</v>
      </c>
      <c r="D4620" s="11" t="s">
        <v>11</v>
      </c>
    </row>
    <row r="4621" s="1" customFormat="true" ht="18" customHeight="true" spans="1:4">
      <c r="A4621" s="10">
        <v>4618</v>
      </c>
      <c r="B4621" s="11" t="s">
        <v>8994</v>
      </c>
      <c r="C4621" s="11" t="s">
        <v>8995</v>
      </c>
      <c r="D4621" s="11" t="s">
        <v>11</v>
      </c>
    </row>
    <row r="4622" s="1" customFormat="true" ht="18" customHeight="true" spans="1:4">
      <c r="A4622" s="10">
        <v>4619</v>
      </c>
      <c r="B4622" s="11" t="s">
        <v>8996</v>
      </c>
      <c r="C4622" s="11" t="s">
        <v>8997</v>
      </c>
      <c r="D4622" s="11" t="s">
        <v>11</v>
      </c>
    </row>
    <row r="4623" s="1" customFormat="true" ht="18" customHeight="true" spans="1:4">
      <c r="A4623" s="10">
        <v>4620</v>
      </c>
      <c r="B4623" s="11" t="s">
        <v>8998</v>
      </c>
      <c r="C4623" s="11" t="s">
        <v>8999</v>
      </c>
      <c r="D4623" s="11" t="s">
        <v>11</v>
      </c>
    </row>
    <row r="4624" s="1" customFormat="true" ht="18" customHeight="true" spans="1:4">
      <c r="A4624" s="10">
        <v>4621</v>
      </c>
      <c r="B4624" s="11" t="s">
        <v>9000</v>
      </c>
      <c r="C4624" s="11" t="s">
        <v>9001</v>
      </c>
      <c r="D4624" s="11" t="s">
        <v>11</v>
      </c>
    </row>
    <row r="4625" s="1" customFormat="true" ht="18" customHeight="true" spans="1:4">
      <c r="A4625" s="10">
        <v>4622</v>
      </c>
      <c r="B4625" s="11" t="s">
        <v>9002</v>
      </c>
      <c r="C4625" s="11" t="s">
        <v>9003</v>
      </c>
      <c r="D4625" s="11" t="s">
        <v>11</v>
      </c>
    </row>
    <row r="4626" s="1" customFormat="true" ht="18" customHeight="true" spans="1:4">
      <c r="A4626" s="10">
        <v>4623</v>
      </c>
      <c r="B4626" s="11" t="s">
        <v>9004</v>
      </c>
      <c r="C4626" s="11" t="s">
        <v>9005</v>
      </c>
      <c r="D4626" s="11" t="s">
        <v>11</v>
      </c>
    </row>
    <row r="4627" s="1" customFormat="true" ht="18" customHeight="true" spans="1:4">
      <c r="A4627" s="10">
        <v>4624</v>
      </c>
      <c r="B4627" s="11" t="s">
        <v>9006</v>
      </c>
      <c r="C4627" s="11" t="s">
        <v>9007</v>
      </c>
      <c r="D4627" s="11" t="s">
        <v>11</v>
      </c>
    </row>
    <row r="4628" s="1" customFormat="true" ht="18" customHeight="true" spans="1:4">
      <c r="A4628" s="10">
        <v>4625</v>
      </c>
      <c r="B4628" s="11" t="s">
        <v>9008</v>
      </c>
      <c r="C4628" s="11" t="s">
        <v>9009</v>
      </c>
      <c r="D4628" s="11" t="s">
        <v>11</v>
      </c>
    </row>
    <row r="4629" s="1" customFormat="true" ht="18" customHeight="true" spans="1:4">
      <c r="A4629" s="10">
        <v>4626</v>
      </c>
      <c r="B4629" s="11" t="s">
        <v>9010</v>
      </c>
      <c r="C4629" s="11" t="s">
        <v>9011</v>
      </c>
      <c r="D4629" s="11" t="s">
        <v>11</v>
      </c>
    </row>
    <row r="4630" s="1" customFormat="true" ht="18" customHeight="true" spans="1:4">
      <c r="A4630" s="10">
        <v>4627</v>
      </c>
      <c r="B4630" s="11" t="s">
        <v>9012</v>
      </c>
      <c r="C4630" s="11" t="s">
        <v>9013</v>
      </c>
      <c r="D4630" s="11" t="s">
        <v>8</v>
      </c>
    </row>
    <row r="4631" s="1" customFormat="true" ht="18" customHeight="true" spans="1:4">
      <c r="A4631" s="10">
        <v>4628</v>
      </c>
      <c r="B4631" s="11" t="s">
        <v>9014</v>
      </c>
      <c r="C4631" s="11" t="s">
        <v>9015</v>
      </c>
      <c r="D4631" s="11" t="s">
        <v>8</v>
      </c>
    </row>
    <row r="4632" s="1" customFormat="true" ht="18" customHeight="true" spans="1:4">
      <c r="A4632" s="10">
        <v>4629</v>
      </c>
      <c r="B4632" s="11" t="s">
        <v>9016</v>
      </c>
      <c r="C4632" s="11" t="s">
        <v>9017</v>
      </c>
      <c r="D4632" s="11" t="s">
        <v>11</v>
      </c>
    </row>
    <row r="4633" s="1" customFormat="true" ht="18" customHeight="true" spans="1:4">
      <c r="A4633" s="10">
        <v>4630</v>
      </c>
      <c r="B4633" s="11" t="s">
        <v>9018</v>
      </c>
      <c r="C4633" s="11" t="s">
        <v>9019</v>
      </c>
      <c r="D4633" s="11" t="s">
        <v>11</v>
      </c>
    </row>
    <row r="4634" s="1" customFormat="true" ht="18" customHeight="true" spans="1:4">
      <c r="A4634" s="10">
        <v>4631</v>
      </c>
      <c r="B4634" s="11" t="s">
        <v>9020</v>
      </c>
      <c r="C4634" s="11" t="s">
        <v>9021</v>
      </c>
      <c r="D4634" s="11" t="s">
        <v>11</v>
      </c>
    </row>
    <row r="4635" s="1" customFormat="true" ht="18" customHeight="true" spans="1:4">
      <c r="A4635" s="10">
        <v>4632</v>
      </c>
      <c r="B4635" s="11" t="s">
        <v>9022</v>
      </c>
      <c r="C4635" s="11" t="s">
        <v>9023</v>
      </c>
      <c r="D4635" s="11" t="s">
        <v>11</v>
      </c>
    </row>
    <row r="4636" s="1" customFormat="true" ht="18" customHeight="true" spans="1:4">
      <c r="A4636" s="10">
        <v>4633</v>
      </c>
      <c r="B4636" s="11" t="s">
        <v>9024</v>
      </c>
      <c r="C4636" s="11" t="s">
        <v>9025</v>
      </c>
      <c r="D4636" s="11" t="s">
        <v>11</v>
      </c>
    </row>
    <row r="4637" s="1" customFormat="true" ht="18" customHeight="true" spans="1:4">
      <c r="A4637" s="10">
        <v>4634</v>
      </c>
      <c r="B4637" s="11" t="s">
        <v>9026</v>
      </c>
      <c r="C4637" s="11" t="s">
        <v>9027</v>
      </c>
      <c r="D4637" s="11" t="s">
        <v>11</v>
      </c>
    </row>
    <row r="4638" s="1" customFormat="true" ht="18" customHeight="true" spans="1:4">
      <c r="A4638" s="10">
        <v>4635</v>
      </c>
      <c r="B4638" s="11" t="s">
        <v>9028</v>
      </c>
      <c r="C4638" s="11" t="s">
        <v>9029</v>
      </c>
      <c r="D4638" s="11" t="s">
        <v>11</v>
      </c>
    </row>
    <row r="4639" s="1" customFormat="true" ht="18" customHeight="true" spans="1:4">
      <c r="A4639" s="10">
        <v>4636</v>
      </c>
      <c r="B4639" s="11" t="s">
        <v>9030</v>
      </c>
      <c r="C4639" s="11" t="s">
        <v>9031</v>
      </c>
      <c r="D4639" s="11" t="s">
        <v>11</v>
      </c>
    </row>
    <row r="4640" s="1" customFormat="true" ht="18" customHeight="true" spans="1:4">
      <c r="A4640" s="10">
        <v>4637</v>
      </c>
      <c r="B4640" s="11" t="s">
        <v>9032</v>
      </c>
      <c r="C4640" s="11" t="s">
        <v>9033</v>
      </c>
      <c r="D4640" s="11" t="s">
        <v>11</v>
      </c>
    </row>
    <row r="4641" s="1" customFormat="true" ht="18" customHeight="true" spans="1:4">
      <c r="A4641" s="10">
        <v>4638</v>
      </c>
      <c r="B4641" s="11" t="s">
        <v>9034</v>
      </c>
      <c r="C4641" s="11" t="s">
        <v>9035</v>
      </c>
      <c r="D4641" s="11" t="s">
        <v>11</v>
      </c>
    </row>
    <row r="4642" s="1" customFormat="true" ht="18" customHeight="true" spans="1:4">
      <c r="A4642" s="10">
        <v>4639</v>
      </c>
      <c r="B4642" s="11" t="s">
        <v>9036</v>
      </c>
      <c r="C4642" s="11" t="s">
        <v>9037</v>
      </c>
      <c r="D4642" s="11" t="s">
        <v>8</v>
      </c>
    </row>
    <row r="4643" s="1" customFormat="true" ht="18" customHeight="true" spans="1:4">
      <c r="A4643" s="10">
        <v>4640</v>
      </c>
      <c r="B4643" s="11" t="s">
        <v>9038</v>
      </c>
      <c r="C4643" s="11" t="s">
        <v>9039</v>
      </c>
      <c r="D4643" s="11" t="s">
        <v>11</v>
      </c>
    </row>
    <row r="4644" s="1" customFormat="true" ht="18" customHeight="true" spans="1:4">
      <c r="A4644" s="10">
        <v>4641</v>
      </c>
      <c r="B4644" s="11" t="s">
        <v>9040</v>
      </c>
      <c r="C4644" s="11" t="s">
        <v>9041</v>
      </c>
      <c r="D4644" s="11" t="s">
        <v>11</v>
      </c>
    </row>
    <row r="4645" s="1" customFormat="true" ht="18" customHeight="true" spans="1:4">
      <c r="A4645" s="10">
        <v>4642</v>
      </c>
      <c r="B4645" s="11" t="s">
        <v>9042</v>
      </c>
      <c r="C4645" s="11" t="s">
        <v>9043</v>
      </c>
      <c r="D4645" s="11" t="s">
        <v>11</v>
      </c>
    </row>
    <row r="4646" s="1" customFormat="true" ht="18" customHeight="true" spans="1:4">
      <c r="A4646" s="10">
        <v>4643</v>
      </c>
      <c r="B4646" s="11" t="s">
        <v>9044</v>
      </c>
      <c r="C4646" s="11" t="s">
        <v>9045</v>
      </c>
      <c r="D4646" s="11" t="s">
        <v>11</v>
      </c>
    </row>
    <row r="4647" s="1" customFormat="true" ht="18" customHeight="true" spans="1:4">
      <c r="A4647" s="10">
        <v>4644</v>
      </c>
      <c r="B4647" s="11" t="s">
        <v>9046</v>
      </c>
      <c r="C4647" s="11" t="s">
        <v>9047</v>
      </c>
      <c r="D4647" s="11" t="s">
        <v>11</v>
      </c>
    </row>
    <row r="4648" s="1" customFormat="true" ht="18" customHeight="true" spans="1:4">
      <c r="A4648" s="10">
        <v>4645</v>
      </c>
      <c r="B4648" s="11" t="s">
        <v>9048</v>
      </c>
      <c r="C4648" s="11" t="s">
        <v>9049</v>
      </c>
      <c r="D4648" s="11" t="s">
        <v>11</v>
      </c>
    </row>
    <row r="4649" s="1" customFormat="true" ht="18" customHeight="true" spans="1:4">
      <c r="A4649" s="10">
        <v>4646</v>
      </c>
      <c r="B4649" s="11" t="s">
        <v>9050</v>
      </c>
      <c r="C4649" s="11" t="s">
        <v>9051</v>
      </c>
      <c r="D4649" s="11" t="s">
        <v>11</v>
      </c>
    </row>
    <row r="4650" s="1" customFormat="true" ht="18" customHeight="true" spans="1:4">
      <c r="A4650" s="10">
        <v>4647</v>
      </c>
      <c r="B4650" s="11" t="s">
        <v>9052</v>
      </c>
      <c r="C4650" s="11" t="s">
        <v>9053</v>
      </c>
      <c r="D4650" s="11" t="s">
        <v>11</v>
      </c>
    </row>
    <row r="4651" s="1" customFormat="true" ht="18" customHeight="true" spans="1:4">
      <c r="A4651" s="10">
        <v>4648</v>
      </c>
      <c r="B4651" s="11" t="s">
        <v>1103</v>
      </c>
      <c r="C4651" s="11" t="s">
        <v>9054</v>
      </c>
      <c r="D4651" s="11" t="s">
        <v>11</v>
      </c>
    </row>
    <row r="4652" s="1" customFormat="true" ht="18" customHeight="true" spans="1:4">
      <c r="A4652" s="10">
        <v>4649</v>
      </c>
      <c r="B4652" s="11" t="s">
        <v>3385</v>
      </c>
      <c r="C4652" s="11" t="s">
        <v>9055</v>
      </c>
      <c r="D4652" s="11" t="s">
        <v>11</v>
      </c>
    </row>
    <row r="4653" s="1" customFormat="true" ht="18" customHeight="true" spans="1:4">
      <c r="A4653" s="10">
        <v>4650</v>
      </c>
      <c r="B4653" s="11" t="s">
        <v>9056</v>
      </c>
      <c r="C4653" s="11" t="s">
        <v>9057</v>
      </c>
      <c r="D4653" s="11" t="s">
        <v>11</v>
      </c>
    </row>
    <row r="4654" s="1" customFormat="true" ht="18" customHeight="true" spans="1:4">
      <c r="A4654" s="10">
        <v>4651</v>
      </c>
      <c r="B4654" s="11" t="s">
        <v>9058</v>
      </c>
      <c r="C4654" s="11" t="s">
        <v>9059</v>
      </c>
      <c r="D4654" s="11" t="s">
        <v>11</v>
      </c>
    </row>
    <row r="4655" s="1" customFormat="true" ht="18" customHeight="true" spans="1:4">
      <c r="A4655" s="10">
        <v>4652</v>
      </c>
      <c r="B4655" s="11" t="s">
        <v>9060</v>
      </c>
      <c r="C4655" s="11" t="s">
        <v>7821</v>
      </c>
      <c r="D4655" s="11" t="s">
        <v>11</v>
      </c>
    </row>
    <row r="4656" s="1" customFormat="true" ht="18" customHeight="true" spans="1:4">
      <c r="A4656" s="10">
        <v>4653</v>
      </c>
      <c r="B4656" s="11" t="s">
        <v>9061</v>
      </c>
      <c r="C4656" s="11" t="s">
        <v>9062</v>
      </c>
      <c r="D4656" s="11" t="s">
        <v>11</v>
      </c>
    </row>
    <row r="4657" s="1" customFormat="true" ht="18" customHeight="true" spans="1:4">
      <c r="A4657" s="10">
        <v>4654</v>
      </c>
      <c r="B4657" s="11" t="s">
        <v>9063</v>
      </c>
      <c r="C4657" s="11" t="s">
        <v>9064</v>
      </c>
      <c r="D4657" s="11" t="s">
        <v>11</v>
      </c>
    </row>
    <row r="4658" s="1" customFormat="true" ht="18" customHeight="true" spans="1:4">
      <c r="A4658" s="10">
        <v>4655</v>
      </c>
      <c r="B4658" s="11" t="s">
        <v>9065</v>
      </c>
      <c r="C4658" s="11" t="s">
        <v>9066</v>
      </c>
      <c r="D4658" s="11" t="s">
        <v>11</v>
      </c>
    </row>
    <row r="4659" s="1" customFormat="true" ht="18" customHeight="true" spans="1:4">
      <c r="A4659" s="10">
        <v>4656</v>
      </c>
      <c r="B4659" s="11" t="s">
        <v>9067</v>
      </c>
      <c r="C4659" s="11" t="s">
        <v>9068</v>
      </c>
      <c r="D4659" s="11" t="s">
        <v>11</v>
      </c>
    </row>
    <row r="4660" s="1" customFormat="true" ht="18" customHeight="true" spans="1:4">
      <c r="A4660" s="10">
        <v>4657</v>
      </c>
      <c r="B4660" s="11" t="s">
        <v>9069</v>
      </c>
      <c r="C4660" s="11" t="s">
        <v>9070</v>
      </c>
      <c r="D4660" s="11" t="s">
        <v>11</v>
      </c>
    </row>
    <row r="4661" s="1" customFormat="true" ht="18" customHeight="true" spans="1:4">
      <c r="A4661" s="10">
        <v>4658</v>
      </c>
      <c r="B4661" s="11" t="s">
        <v>9071</v>
      </c>
      <c r="C4661" s="11" t="s">
        <v>9072</v>
      </c>
      <c r="D4661" s="11" t="s">
        <v>11</v>
      </c>
    </row>
    <row r="4662" s="1" customFormat="true" ht="18" customHeight="true" spans="1:4">
      <c r="A4662" s="10">
        <v>4659</v>
      </c>
      <c r="B4662" s="11" t="s">
        <v>9073</v>
      </c>
      <c r="C4662" s="11" t="s">
        <v>9074</v>
      </c>
      <c r="D4662" s="11" t="s">
        <v>11</v>
      </c>
    </row>
    <row r="4663" s="1" customFormat="true" ht="18" customHeight="true" spans="1:4">
      <c r="A4663" s="10">
        <v>4660</v>
      </c>
      <c r="B4663" s="11" t="s">
        <v>9075</v>
      </c>
      <c r="C4663" s="11" t="s">
        <v>9076</v>
      </c>
      <c r="D4663" s="11" t="s">
        <v>11</v>
      </c>
    </row>
    <row r="4664" s="1" customFormat="true" ht="18" customHeight="true" spans="1:4">
      <c r="A4664" s="10">
        <v>4661</v>
      </c>
      <c r="B4664" s="11" t="s">
        <v>9077</v>
      </c>
      <c r="C4664" s="11" t="s">
        <v>9078</v>
      </c>
      <c r="D4664" s="11" t="s">
        <v>11</v>
      </c>
    </row>
    <row r="4665" s="1" customFormat="true" ht="18" customHeight="true" spans="1:4">
      <c r="A4665" s="10">
        <v>4662</v>
      </c>
      <c r="B4665" s="11" t="s">
        <v>9079</v>
      </c>
      <c r="C4665" s="11" t="s">
        <v>9080</v>
      </c>
      <c r="D4665" s="11" t="s">
        <v>11</v>
      </c>
    </row>
    <row r="4666" s="1" customFormat="true" ht="18" customHeight="true" spans="1:4">
      <c r="A4666" s="10">
        <v>4663</v>
      </c>
      <c r="B4666" s="11" t="s">
        <v>9081</v>
      </c>
      <c r="C4666" s="11" t="s">
        <v>9082</v>
      </c>
      <c r="D4666" s="11" t="s">
        <v>11</v>
      </c>
    </row>
    <row r="4667" s="1" customFormat="true" ht="18" customHeight="true" spans="1:4">
      <c r="A4667" s="10">
        <v>4664</v>
      </c>
      <c r="B4667" s="11" t="s">
        <v>9083</v>
      </c>
      <c r="C4667" s="11" t="s">
        <v>9084</v>
      </c>
      <c r="D4667" s="11" t="s">
        <v>11</v>
      </c>
    </row>
    <row r="4668" s="1" customFormat="true" ht="18" customHeight="true" spans="1:4">
      <c r="A4668" s="10">
        <v>4665</v>
      </c>
      <c r="B4668" s="11" t="s">
        <v>9085</v>
      </c>
      <c r="C4668" s="11" t="s">
        <v>9086</v>
      </c>
      <c r="D4668" s="11" t="s">
        <v>11</v>
      </c>
    </row>
    <row r="4669" s="1" customFormat="true" ht="18" customHeight="true" spans="1:4">
      <c r="A4669" s="10">
        <v>4666</v>
      </c>
      <c r="B4669" s="11" t="s">
        <v>9087</v>
      </c>
      <c r="C4669" s="11" t="s">
        <v>9088</v>
      </c>
      <c r="D4669" s="11" t="s">
        <v>11</v>
      </c>
    </row>
    <row r="4670" s="1" customFormat="true" ht="18" customHeight="true" spans="1:4">
      <c r="A4670" s="10">
        <v>4667</v>
      </c>
      <c r="B4670" s="11" t="s">
        <v>9089</v>
      </c>
      <c r="C4670" s="11" t="s">
        <v>9090</v>
      </c>
      <c r="D4670" s="11" t="s">
        <v>11</v>
      </c>
    </row>
    <row r="4671" s="1" customFormat="true" ht="18" customHeight="true" spans="1:4">
      <c r="A4671" s="10">
        <v>4668</v>
      </c>
      <c r="B4671" s="11" t="s">
        <v>9091</v>
      </c>
      <c r="C4671" s="11" t="s">
        <v>9092</v>
      </c>
      <c r="D4671" s="11" t="s">
        <v>11</v>
      </c>
    </row>
    <row r="4672" s="1" customFormat="true" ht="18" customHeight="true" spans="1:4">
      <c r="A4672" s="10">
        <v>4669</v>
      </c>
      <c r="B4672" s="11" t="s">
        <v>9093</v>
      </c>
      <c r="C4672" s="11" t="s">
        <v>9094</v>
      </c>
      <c r="D4672" s="11" t="s">
        <v>11</v>
      </c>
    </row>
    <row r="4673" s="1" customFormat="true" ht="18" customHeight="true" spans="1:4">
      <c r="A4673" s="10">
        <v>4670</v>
      </c>
      <c r="B4673" s="11" t="s">
        <v>9095</v>
      </c>
      <c r="C4673" s="11" t="s">
        <v>9096</v>
      </c>
      <c r="D4673" s="11" t="s">
        <v>11</v>
      </c>
    </row>
    <row r="4674" s="1" customFormat="true" ht="18" customHeight="true" spans="1:4">
      <c r="A4674" s="10">
        <v>4671</v>
      </c>
      <c r="B4674" s="11" t="s">
        <v>9097</v>
      </c>
      <c r="C4674" s="11" t="s">
        <v>9098</v>
      </c>
      <c r="D4674" s="11" t="s">
        <v>11</v>
      </c>
    </row>
    <row r="4675" s="1" customFormat="true" ht="18" customHeight="true" spans="1:4">
      <c r="A4675" s="10">
        <v>4672</v>
      </c>
      <c r="B4675" s="11" t="s">
        <v>9099</v>
      </c>
      <c r="C4675" s="11" t="s">
        <v>9100</v>
      </c>
      <c r="D4675" s="11" t="s">
        <v>11</v>
      </c>
    </row>
    <row r="4676" s="1" customFormat="true" ht="18" customHeight="true" spans="1:4">
      <c r="A4676" s="10">
        <v>4673</v>
      </c>
      <c r="B4676" s="11" t="s">
        <v>9101</v>
      </c>
      <c r="C4676" s="11" t="s">
        <v>9102</v>
      </c>
      <c r="D4676" s="11" t="s">
        <v>11</v>
      </c>
    </row>
    <row r="4677" s="1" customFormat="true" ht="18" customHeight="true" spans="1:4">
      <c r="A4677" s="10">
        <v>4674</v>
      </c>
      <c r="B4677" s="11" t="s">
        <v>9103</v>
      </c>
      <c r="C4677" s="11" t="s">
        <v>9104</v>
      </c>
      <c r="D4677" s="11" t="s">
        <v>11</v>
      </c>
    </row>
    <row r="4678" s="1" customFormat="true" ht="18" customHeight="true" spans="1:4">
      <c r="A4678" s="10">
        <v>4675</v>
      </c>
      <c r="B4678" s="11" t="s">
        <v>9105</v>
      </c>
      <c r="C4678" s="11" t="s">
        <v>9106</v>
      </c>
      <c r="D4678" s="11" t="s">
        <v>11</v>
      </c>
    </row>
    <row r="4679" s="1" customFormat="true" ht="18" customHeight="true" spans="1:4">
      <c r="A4679" s="10">
        <v>4676</v>
      </c>
      <c r="B4679" s="11" t="s">
        <v>9107</v>
      </c>
      <c r="C4679" s="11" t="s">
        <v>9108</v>
      </c>
      <c r="D4679" s="11" t="s">
        <v>11</v>
      </c>
    </row>
    <row r="4680" s="1" customFormat="true" ht="18" customHeight="true" spans="1:4">
      <c r="A4680" s="10">
        <v>4677</v>
      </c>
      <c r="B4680" s="11" t="s">
        <v>3949</v>
      </c>
      <c r="C4680" s="11" t="s">
        <v>9109</v>
      </c>
      <c r="D4680" s="11" t="s">
        <v>11</v>
      </c>
    </row>
    <row r="4681" s="1" customFormat="true" ht="18" customHeight="true" spans="1:4">
      <c r="A4681" s="10">
        <v>4678</v>
      </c>
      <c r="B4681" s="11" t="s">
        <v>9110</v>
      </c>
      <c r="C4681" s="11" t="s">
        <v>9111</v>
      </c>
      <c r="D4681" s="11" t="s">
        <v>11</v>
      </c>
    </row>
    <row r="4682" s="1" customFormat="true" ht="18" customHeight="true" spans="1:4">
      <c r="A4682" s="10">
        <v>4679</v>
      </c>
      <c r="B4682" s="11" t="s">
        <v>9112</v>
      </c>
      <c r="C4682" s="11" t="s">
        <v>9113</v>
      </c>
      <c r="D4682" s="11" t="s">
        <v>11</v>
      </c>
    </row>
    <row r="4683" s="1" customFormat="true" ht="18" customHeight="true" spans="1:4">
      <c r="A4683" s="10">
        <v>4680</v>
      </c>
      <c r="B4683" s="11" t="s">
        <v>9114</v>
      </c>
      <c r="C4683" s="11" t="s">
        <v>9115</v>
      </c>
      <c r="D4683" s="11" t="s">
        <v>11</v>
      </c>
    </row>
    <row r="4684" s="1" customFormat="true" ht="18" customHeight="true" spans="1:4">
      <c r="A4684" s="10">
        <v>4681</v>
      </c>
      <c r="B4684" s="11" t="s">
        <v>9116</v>
      </c>
      <c r="C4684" s="11" t="s">
        <v>9117</v>
      </c>
      <c r="D4684" s="11" t="s">
        <v>8</v>
      </c>
    </row>
    <row r="4685" s="1" customFormat="true" ht="18" customHeight="true" spans="1:4">
      <c r="A4685" s="10">
        <v>4682</v>
      </c>
      <c r="B4685" s="11" t="s">
        <v>9118</v>
      </c>
      <c r="C4685" s="11" t="s">
        <v>9119</v>
      </c>
      <c r="D4685" s="11" t="s">
        <v>11</v>
      </c>
    </row>
    <row r="4686" s="1" customFormat="true" ht="18" customHeight="true" spans="1:4">
      <c r="A4686" s="10">
        <v>4683</v>
      </c>
      <c r="B4686" s="11" t="s">
        <v>9120</v>
      </c>
      <c r="C4686" s="11" t="s">
        <v>9121</v>
      </c>
      <c r="D4686" s="11" t="s">
        <v>11</v>
      </c>
    </row>
    <row r="4687" s="1" customFormat="true" ht="19" customHeight="true" spans="1:4">
      <c r="A4687" s="10">
        <v>4684</v>
      </c>
      <c r="B4687" s="11" t="s">
        <v>9122</v>
      </c>
      <c r="C4687" s="11" t="s">
        <v>9123</v>
      </c>
      <c r="D4687" s="11" t="s">
        <v>8</v>
      </c>
    </row>
    <row r="4688" s="1" customFormat="true" ht="19" customHeight="true" spans="1:4">
      <c r="A4688" s="10">
        <v>4685</v>
      </c>
      <c r="B4688" s="11" t="s">
        <v>9124</v>
      </c>
      <c r="C4688" s="11" t="s">
        <v>9125</v>
      </c>
      <c r="D4688" s="11" t="s">
        <v>8</v>
      </c>
    </row>
    <row r="4689" s="1" customFormat="true" ht="19" customHeight="true" spans="1:4">
      <c r="A4689" s="10">
        <v>4686</v>
      </c>
      <c r="B4689" s="11" t="s">
        <v>9126</v>
      </c>
      <c r="C4689" s="11" t="s">
        <v>9127</v>
      </c>
      <c r="D4689" s="11" t="s">
        <v>11</v>
      </c>
    </row>
    <row r="4690" s="1" customFormat="true" ht="19" customHeight="true" spans="1:4">
      <c r="A4690" s="10">
        <v>4687</v>
      </c>
      <c r="B4690" s="11" t="s">
        <v>9128</v>
      </c>
      <c r="C4690" s="11" t="s">
        <v>9129</v>
      </c>
      <c r="D4690" s="11" t="s">
        <v>11</v>
      </c>
    </row>
    <row r="4691" s="1" customFormat="true" ht="19" customHeight="true" spans="1:4">
      <c r="A4691" s="10">
        <v>4688</v>
      </c>
      <c r="B4691" s="11" t="s">
        <v>9130</v>
      </c>
      <c r="C4691" s="11" t="s">
        <v>9131</v>
      </c>
      <c r="D4691" s="11" t="s">
        <v>11</v>
      </c>
    </row>
    <row r="4692" s="1" customFormat="true" ht="19" customHeight="true" spans="1:4">
      <c r="A4692" s="10">
        <v>4689</v>
      </c>
      <c r="B4692" s="11" t="s">
        <v>9132</v>
      </c>
      <c r="C4692" s="11" t="s">
        <v>9133</v>
      </c>
      <c r="D4692" s="11" t="s">
        <v>11</v>
      </c>
    </row>
    <row r="4693" s="1" customFormat="true" ht="19" customHeight="true" spans="1:4">
      <c r="A4693" s="10">
        <v>4690</v>
      </c>
      <c r="B4693" s="11" t="s">
        <v>9134</v>
      </c>
      <c r="C4693" s="11" t="s">
        <v>9135</v>
      </c>
      <c r="D4693" s="11" t="s">
        <v>11</v>
      </c>
    </row>
    <row r="4694" s="1" customFormat="true" ht="19" customHeight="true" spans="1:4">
      <c r="A4694" s="10">
        <v>4691</v>
      </c>
      <c r="B4694" s="11" t="s">
        <v>9136</v>
      </c>
      <c r="C4694" s="11" t="s">
        <v>9137</v>
      </c>
      <c r="D4694" s="11" t="s">
        <v>11</v>
      </c>
    </row>
    <row r="4695" s="1" customFormat="true" ht="19" customHeight="true" spans="1:4">
      <c r="A4695" s="10">
        <v>4692</v>
      </c>
      <c r="B4695" s="11" t="s">
        <v>9138</v>
      </c>
      <c r="C4695" s="11" t="s">
        <v>9139</v>
      </c>
      <c r="D4695" s="11" t="s">
        <v>11</v>
      </c>
    </row>
    <row r="4696" s="1" customFormat="true" ht="19" customHeight="true" spans="1:4">
      <c r="A4696" s="10">
        <v>4693</v>
      </c>
      <c r="B4696" s="11" t="s">
        <v>9140</v>
      </c>
      <c r="C4696" s="11" t="s">
        <v>9141</v>
      </c>
      <c r="D4696" s="11" t="s">
        <v>11</v>
      </c>
    </row>
    <row r="4697" s="1" customFormat="true" ht="19" customHeight="true" spans="1:4">
      <c r="A4697" s="10">
        <v>4694</v>
      </c>
      <c r="B4697" s="11" t="s">
        <v>883</v>
      </c>
      <c r="C4697" s="11" t="s">
        <v>9142</v>
      </c>
      <c r="D4697" s="11" t="s">
        <v>11</v>
      </c>
    </row>
    <row r="4698" s="1" customFormat="true" ht="19" customHeight="true" spans="1:4">
      <c r="A4698" s="10">
        <v>4695</v>
      </c>
      <c r="B4698" s="11" t="s">
        <v>9143</v>
      </c>
      <c r="C4698" s="11" t="s">
        <v>6260</v>
      </c>
      <c r="D4698" s="11" t="s">
        <v>11</v>
      </c>
    </row>
    <row r="4699" s="1" customFormat="true" ht="19" customHeight="true" spans="1:4">
      <c r="A4699" s="10">
        <v>4696</v>
      </c>
      <c r="B4699" s="11" t="s">
        <v>4468</v>
      </c>
      <c r="C4699" s="11" t="s">
        <v>9144</v>
      </c>
      <c r="D4699" s="11" t="s">
        <v>8</v>
      </c>
    </row>
    <row r="4700" s="1" customFormat="true" ht="19" customHeight="true" spans="1:4">
      <c r="A4700" s="10">
        <v>4697</v>
      </c>
      <c r="B4700" s="11" t="s">
        <v>9145</v>
      </c>
      <c r="C4700" s="11" t="s">
        <v>9146</v>
      </c>
      <c r="D4700" s="11" t="s">
        <v>11</v>
      </c>
    </row>
    <row r="4701" s="1" customFormat="true" ht="19" customHeight="true" spans="1:4">
      <c r="A4701" s="10">
        <v>4698</v>
      </c>
      <c r="B4701" s="11" t="s">
        <v>9147</v>
      </c>
      <c r="C4701" s="11" t="s">
        <v>9148</v>
      </c>
      <c r="D4701" s="11" t="s">
        <v>11</v>
      </c>
    </row>
    <row r="4702" s="1" customFormat="true" ht="19" customHeight="true" spans="1:4">
      <c r="A4702" s="10">
        <v>4699</v>
      </c>
      <c r="B4702" s="11" t="s">
        <v>9149</v>
      </c>
      <c r="C4702" s="11" t="s">
        <v>9150</v>
      </c>
      <c r="D4702" s="11" t="s">
        <v>11</v>
      </c>
    </row>
    <row r="4703" s="1" customFormat="true" ht="19" customHeight="true" spans="1:4">
      <c r="A4703" s="10">
        <v>4700</v>
      </c>
      <c r="B4703" s="11" t="s">
        <v>9151</v>
      </c>
      <c r="C4703" s="11" t="s">
        <v>9152</v>
      </c>
      <c r="D4703" s="11" t="s">
        <v>11</v>
      </c>
    </row>
    <row r="4704" s="1" customFormat="true" ht="19" customHeight="true" spans="1:4">
      <c r="A4704" s="10">
        <v>4701</v>
      </c>
      <c r="B4704" s="11" t="s">
        <v>9153</v>
      </c>
      <c r="C4704" s="11" t="s">
        <v>9154</v>
      </c>
      <c r="D4704" s="11" t="s">
        <v>8</v>
      </c>
    </row>
    <row r="4705" s="1" customFormat="true" ht="19" customHeight="true" spans="1:4">
      <c r="A4705" s="10">
        <v>4702</v>
      </c>
      <c r="B4705" s="11" t="s">
        <v>9155</v>
      </c>
      <c r="C4705" s="11" t="s">
        <v>9156</v>
      </c>
      <c r="D4705" s="11" t="s">
        <v>11</v>
      </c>
    </row>
    <row r="4706" s="1" customFormat="true" ht="19" customHeight="true" spans="1:4">
      <c r="A4706" s="10">
        <v>4703</v>
      </c>
      <c r="B4706" s="11" t="s">
        <v>9157</v>
      </c>
      <c r="C4706" s="11" t="s">
        <v>9158</v>
      </c>
      <c r="D4706" s="11" t="s">
        <v>11</v>
      </c>
    </row>
    <row r="4707" s="1" customFormat="true" ht="19" customHeight="true" spans="1:4">
      <c r="A4707" s="10">
        <v>4704</v>
      </c>
      <c r="B4707" s="11" t="s">
        <v>9159</v>
      </c>
      <c r="C4707" s="11" t="s">
        <v>9160</v>
      </c>
      <c r="D4707" s="11" t="s">
        <v>11</v>
      </c>
    </row>
    <row r="4708" s="1" customFormat="true" ht="19" customHeight="true" spans="1:4">
      <c r="A4708" s="10">
        <v>4705</v>
      </c>
      <c r="B4708" s="11" t="s">
        <v>9161</v>
      </c>
      <c r="C4708" s="11" t="s">
        <v>9162</v>
      </c>
      <c r="D4708" s="11" t="s">
        <v>11</v>
      </c>
    </row>
    <row r="4709" s="1" customFormat="true" ht="19" customHeight="true" spans="1:4">
      <c r="A4709" s="10">
        <v>4706</v>
      </c>
      <c r="B4709" s="11" t="s">
        <v>9163</v>
      </c>
      <c r="C4709" s="11" t="s">
        <v>9164</v>
      </c>
      <c r="D4709" s="11" t="s">
        <v>11</v>
      </c>
    </row>
    <row r="4710" s="1" customFormat="true" ht="19" customHeight="true" spans="1:4">
      <c r="A4710" s="10">
        <v>4707</v>
      </c>
      <c r="B4710" s="11" t="s">
        <v>9165</v>
      </c>
      <c r="C4710" s="11" t="s">
        <v>9166</v>
      </c>
      <c r="D4710" s="11" t="s">
        <v>11</v>
      </c>
    </row>
    <row r="4711" s="1" customFormat="true" ht="19" customHeight="true" spans="1:4">
      <c r="A4711" s="10">
        <v>4708</v>
      </c>
      <c r="B4711" s="11" t="s">
        <v>9167</v>
      </c>
      <c r="C4711" s="11" t="s">
        <v>9168</v>
      </c>
      <c r="D4711" s="11" t="s">
        <v>11</v>
      </c>
    </row>
    <row r="4712" s="1" customFormat="true" ht="19" customHeight="true" spans="1:4">
      <c r="A4712" s="10">
        <v>4709</v>
      </c>
      <c r="B4712" s="11" t="s">
        <v>8478</v>
      </c>
      <c r="C4712" s="11" t="s">
        <v>9169</v>
      </c>
      <c r="D4712" s="11" t="s">
        <v>11</v>
      </c>
    </row>
    <row r="4713" s="1" customFormat="true" ht="19" customHeight="true" spans="1:4">
      <c r="A4713" s="10">
        <v>4710</v>
      </c>
      <c r="B4713" s="11" t="s">
        <v>9170</v>
      </c>
      <c r="C4713" s="11" t="s">
        <v>9171</v>
      </c>
      <c r="D4713" s="11" t="s">
        <v>11</v>
      </c>
    </row>
    <row r="4714" s="1" customFormat="true" ht="19" customHeight="true" spans="1:4">
      <c r="A4714" s="10">
        <v>4711</v>
      </c>
      <c r="B4714" s="11" t="s">
        <v>9172</v>
      </c>
      <c r="C4714" s="11" t="s">
        <v>9173</v>
      </c>
      <c r="D4714" s="11" t="s">
        <v>11</v>
      </c>
    </row>
    <row r="4715" s="1" customFormat="true" ht="19" customHeight="true" spans="1:4">
      <c r="A4715" s="10">
        <v>4712</v>
      </c>
      <c r="B4715" s="11" t="s">
        <v>9174</v>
      </c>
      <c r="C4715" s="11" t="s">
        <v>9175</v>
      </c>
      <c r="D4715" s="11" t="s">
        <v>11</v>
      </c>
    </row>
    <row r="4716" s="1" customFormat="true" ht="19" customHeight="true" spans="1:4">
      <c r="A4716" s="10">
        <v>4713</v>
      </c>
      <c r="B4716" s="11" t="s">
        <v>9176</v>
      </c>
      <c r="C4716" s="11" t="s">
        <v>9177</v>
      </c>
      <c r="D4716" s="11" t="s">
        <v>11</v>
      </c>
    </row>
    <row r="4717" s="1" customFormat="true" ht="19" customHeight="true" spans="1:4">
      <c r="A4717" s="10">
        <v>4714</v>
      </c>
      <c r="B4717" s="11" t="s">
        <v>9178</v>
      </c>
      <c r="C4717" s="11" t="s">
        <v>9179</v>
      </c>
      <c r="D4717" s="11" t="s">
        <v>11</v>
      </c>
    </row>
    <row r="4718" s="1" customFormat="true" ht="19" customHeight="true" spans="1:4">
      <c r="A4718" s="10">
        <v>4715</v>
      </c>
      <c r="B4718" s="11" t="s">
        <v>86</v>
      </c>
      <c r="C4718" s="11" t="s">
        <v>9180</v>
      </c>
      <c r="D4718" s="11" t="s">
        <v>11</v>
      </c>
    </row>
    <row r="4719" s="1" customFormat="true" ht="19" customHeight="true" spans="1:4">
      <c r="A4719" s="10">
        <v>4716</v>
      </c>
      <c r="B4719" s="11" t="s">
        <v>9181</v>
      </c>
      <c r="C4719" s="11" t="s">
        <v>9182</v>
      </c>
      <c r="D4719" s="11" t="s">
        <v>11</v>
      </c>
    </row>
    <row r="4720" s="1" customFormat="true" ht="19" customHeight="true" spans="1:4">
      <c r="A4720" s="10">
        <v>4717</v>
      </c>
      <c r="B4720" s="11" t="s">
        <v>9183</v>
      </c>
      <c r="C4720" s="11" t="s">
        <v>9184</v>
      </c>
      <c r="D4720" s="11" t="s">
        <v>11</v>
      </c>
    </row>
    <row r="4721" s="1" customFormat="true" ht="19" customHeight="true" spans="1:4">
      <c r="A4721" s="10">
        <v>4718</v>
      </c>
      <c r="B4721" s="11" t="s">
        <v>9185</v>
      </c>
      <c r="C4721" s="11" t="s">
        <v>9186</v>
      </c>
      <c r="D4721" s="11" t="s">
        <v>11</v>
      </c>
    </row>
    <row r="4722" s="1" customFormat="true" ht="19" customHeight="true" spans="1:4">
      <c r="A4722" s="10">
        <v>4719</v>
      </c>
      <c r="B4722" s="11" t="s">
        <v>9187</v>
      </c>
      <c r="C4722" s="11" t="s">
        <v>9188</v>
      </c>
      <c r="D4722" s="11" t="s">
        <v>11</v>
      </c>
    </row>
    <row r="4723" s="1" customFormat="true" ht="19" customHeight="true" spans="1:4">
      <c r="A4723" s="10">
        <v>4720</v>
      </c>
      <c r="B4723" s="11" t="s">
        <v>9189</v>
      </c>
      <c r="C4723" s="11" t="s">
        <v>9190</v>
      </c>
      <c r="D4723" s="11" t="s">
        <v>11</v>
      </c>
    </row>
    <row r="4724" s="1" customFormat="true" ht="19" customHeight="true" spans="1:4">
      <c r="A4724" s="10">
        <v>4721</v>
      </c>
      <c r="B4724" s="11" t="s">
        <v>9191</v>
      </c>
      <c r="C4724" s="11" t="s">
        <v>9192</v>
      </c>
      <c r="D4724" s="11" t="s">
        <v>11</v>
      </c>
    </row>
    <row r="4725" s="1" customFormat="true" ht="19" customHeight="true" spans="1:4">
      <c r="A4725" s="10">
        <v>4722</v>
      </c>
      <c r="B4725" s="11" t="s">
        <v>9193</v>
      </c>
      <c r="C4725" s="11" t="s">
        <v>9194</v>
      </c>
      <c r="D4725" s="11" t="s">
        <v>11</v>
      </c>
    </row>
    <row r="4726" s="1" customFormat="true" ht="19" customHeight="true" spans="1:4">
      <c r="A4726" s="10">
        <v>4723</v>
      </c>
      <c r="B4726" s="11" t="s">
        <v>9195</v>
      </c>
      <c r="C4726" s="11" t="s">
        <v>9196</v>
      </c>
      <c r="D4726" s="11" t="s">
        <v>11</v>
      </c>
    </row>
    <row r="4727" s="1" customFormat="true" ht="19" customHeight="true" spans="1:4">
      <c r="A4727" s="10">
        <v>4724</v>
      </c>
      <c r="B4727" s="11" t="s">
        <v>9197</v>
      </c>
      <c r="C4727" s="11" t="s">
        <v>9198</v>
      </c>
      <c r="D4727" s="11" t="s">
        <v>11</v>
      </c>
    </row>
    <row r="4728" s="1" customFormat="true" ht="19" customHeight="true" spans="1:4">
      <c r="A4728" s="10">
        <v>4725</v>
      </c>
      <c r="B4728" s="11" t="s">
        <v>9199</v>
      </c>
      <c r="C4728" s="11" t="s">
        <v>9200</v>
      </c>
      <c r="D4728" s="11" t="s">
        <v>11</v>
      </c>
    </row>
    <row r="4729" s="1" customFormat="true" ht="19" customHeight="true" spans="1:4">
      <c r="A4729" s="10">
        <v>4726</v>
      </c>
      <c r="B4729" s="11" t="s">
        <v>9201</v>
      </c>
      <c r="C4729" s="11" t="s">
        <v>9202</v>
      </c>
      <c r="D4729" s="11" t="s">
        <v>8</v>
      </c>
    </row>
    <row r="4730" s="1" customFormat="true" ht="19" customHeight="true" spans="1:4">
      <c r="A4730" s="10">
        <v>4727</v>
      </c>
      <c r="B4730" s="11" t="s">
        <v>4297</v>
      </c>
      <c r="C4730" s="11" t="s">
        <v>9203</v>
      </c>
      <c r="D4730" s="11" t="s">
        <v>11</v>
      </c>
    </row>
    <row r="4731" s="1" customFormat="true" ht="19" customHeight="true" spans="1:4">
      <c r="A4731" s="10">
        <v>4728</v>
      </c>
      <c r="B4731" s="11" t="s">
        <v>9204</v>
      </c>
      <c r="C4731" s="11" t="s">
        <v>9205</v>
      </c>
      <c r="D4731" s="11" t="s">
        <v>11</v>
      </c>
    </row>
    <row r="4732" s="1" customFormat="true" ht="19" customHeight="true" spans="1:4">
      <c r="A4732" s="10">
        <v>4729</v>
      </c>
      <c r="B4732" s="11" t="s">
        <v>9206</v>
      </c>
      <c r="C4732" s="11" t="s">
        <v>9207</v>
      </c>
      <c r="D4732" s="11" t="s">
        <v>11</v>
      </c>
    </row>
    <row r="4733" s="1" customFormat="true" ht="19" customHeight="true" spans="1:4">
      <c r="A4733" s="10">
        <v>4730</v>
      </c>
      <c r="B4733" s="11" t="s">
        <v>9208</v>
      </c>
      <c r="C4733" s="11" t="s">
        <v>9209</v>
      </c>
      <c r="D4733" s="11" t="s">
        <v>11</v>
      </c>
    </row>
    <row r="4734" s="1" customFormat="true" ht="19" customHeight="true" spans="1:4">
      <c r="A4734" s="10">
        <v>4731</v>
      </c>
      <c r="B4734" s="11" t="s">
        <v>9210</v>
      </c>
      <c r="C4734" s="11" t="s">
        <v>9211</v>
      </c>
      <c r="D4734" s="11" t="s">
        <v>11</v>
      </c>
    </row>
    <row r="4735" s="1" customFormat="true" ht="19" customHeight="true" spans="1:4">
      <c r="A4735" s="10">
        <v>4732</v>
      </c>
      <c r="B4735" s="11" t="s">
        <v>9212</v>
      </c>
      <c r="C4735" s="11" t="s">
        <v>9213</v>
      </c>
      <c r="D4735" s="11" t="s">
        <v>11</v>
      </c>
    </row>
    <row r="4736" s="1" customFormat="true" ht="19" customHeight="true" spans="1:4">
      <c r="A4736" s="10">
        <v>4733</v>
      </c>
      <c r="B4736" s="11" t="s">
        <v>9214</v>
      </c>
      <c r="C4736" s="11" t="s">
        <v>9215</v>
      </c>
      <c r="D4736" s="11" t="s">
        <v>11</v>
      </c>
    </row>
    <row r="4737" s="1" customFormat="true" ht="19" customHeight="true" spans="1:4">
      <c r="A4737" s="10">
        <v>4734</v>
      </c>
      <c r="B4737" s="11" t="s">
        <v>9216</v>
      </c>
      <c r="C4737" s="11" t="s">
        <v>3546</v>
      </c>
      <c r="D4737" s="11" t="s">
        <v>11</v>
      </c>
    </row>
    <row r="4738" s="1" customFormat="true" ht="19" customHeight="true" spans="1:4">
      <c r="A4738" s="10">
        <v>4735</v>
      </c>
      <c r="B4738" s="11" t="s">
        <v>9217</v>
      </c>
      <c r="C4738" s="11" t="s">
        <v>9218</v>
      </c>
      <c r="D4738" s="11" t="s">
        <v>11</v>
      </c>
    </row>
    <row r="4739" s="1" customFormat="true" ht="19" customHeight="true" spans="1:4">
      <c r="A4739" s="10">
        <v>4736</v>
      </c>
      <c r="B4739" s="11" t="s">
        <v>9219</v>
      </c>
      <c r="C4739" s="11" t="s">
        <v>9220</v>
      </c>
      <c r="D4739" s="11" t="s">
        <v>11</v>
      </c>
    </row>
    <row r="4740" s="1" customFormat="true" ht="19" customHeight="true" spans="1:4">
      <c r="A4740" s="10">
        <v>4737</v>
      </c>
      <c r="B4740" s="11" t="s">
        <v>9221</v>
      </c>
      <c r="C4740" s="11" t="s">
        <v>9222</v>
      </c>
      <c r="D4740" s="11" t="s">
        <v>11</v>
      </c>
    </row>
    <row r="4741" s="1" customFormat="true" ht="19" customHeight="true" spans="1:4">
      <c r="A4741" s="10">
        <v>4738</v>
      </c>
      <c r="B4741" s="11" t="s">
        <v>9223</v>
      </c>
      <c r="C4741" s="11" t="s">
        <v>9224</v>
      </c>
      <c r="D4741" s="11" t="s">
        <v>11</v>
      </c>
    </row>
    <row r="4742" s="1" customFormat="true" ht="19" customHeight="true" spans="1:4">
      <c r="A4742" s="10">
        <v>4739</v>
      </c>
      <c r="B4742" s="11" t="s">
        <v>9225</v>
      </c>
      <c r="C4742" s="11" t="s">
        <v>9226</v>
      </c>
      <c r="D4742" s="11" t="s">
        <v>11</v>
      </c>
    </row>
    <row r="4743" s="1" customFormat="true" ht="19" customHeight="true" spans="1:4">
      <c r="A4743" s="10">
        <v>4740</v>
      </c>
      <c r="B4743" s="11" t="s">
        <v>9227</v>
      </c>
      <c r="C4743" s="11" t="s">
        <v>9228</v>
      </c>
      <c r="D4743" s="11" t="s">
        <v>11</v>
      </c>
    </row>
    <row r="4744" s="1" customFormat="true" ht="19" customHeight="true" spans="1:4">
      <c r="A4744" s="10">
        <v>4741</v>
      </c>
      <c r="B4744" s="11" t="s">
        <v>9229</v>
      </c>
      <c r="C4744" s="11" t="s">
        <v>9230</v>
      </c>
      <c r="D4744" s="11" t="s">
        <v>11</v>
      </c>
    </row>
    <row r="4745" s="1" customFormat="true" ht="19" customHeight="true" spans="1:4">
      <c r="A4745" s="10">
        <v>4742</v>
      </c>
      <c r="B4745" s="11" t="s">
        <v>9231</v>
      </c>
      <c r="C4745" s="11" t="s">
        <v>9232</v>
      </c>
      <c r="D4745" s="11" t="s">
        <v>11</v>
      </c>
    </row>
    <row r="4746" s="1" customFormat="true" ht="19" customHeight="true" spans="1:4">
      <c r="A4746" s="10">
        <v>4743</v>
      </c>
      <c r="B4746" s="11" t="s">
        <v>9233</v>
      </c>
      <c r="C4746" s="11" t="s">
        <v>9234</v>
      </c>
      <c r="D4746" s="11" t="s">
        <v>11</v>
      </c>
    </row>
    <row r="4747" s="1" customFormat="true" ht="19" customHeight="true" spans="1:4">
      <c r="A4747" s="10">
        <v>4744</v>
      </c>
      <c r="B4747" s="11" t="s">
        <v>9235</v>
      </c>
      <c r="C4747" s="11" t="s">
        <v>9236</v>
      </c>
      <c r="D4747" s="11" t="s">
        <v>11</v>
      </c>
    </row>
    <row r="4748" s="1" customFormat="true" ht="19" customHeight="true" spans="1:4">
      <c r="A4748" s="10">
        <v>4745</v>
      </c>
      <c r="B4748" s="11" t="s">
        <v>9237</v>
      </c>
      <c r="C4748" s="11" t="s">
        <v>9238</v>
      </c>
      <c r="D4748" s="11" t="s">
        <v>8</v>
      </c>
    </row>
    <row r="4749" s="1" customFormat="true" ht="19" customHeight="true" spans="1:4">
      <c r="A4749" s="10">
        <v>4746</v>
      </c>
      <c r="B4749" s="11" t="s">
        <v>9239</v>
      </c>
      <c r="C4749" s="11" t="s">
        <v>9240</v>
      </c>
      <c r="D4749" s="11" t="s">
        <v>11</v>
      </c>
    </row>
    <row r="4750" s="1" customFormat="true" ht="19" customHeight="true" spans="1:4">
      <c r="A4750" s="10">
        <v>4747</v>
      </c>
      <c r="B4750" s="11" t="s">
        <v>9241</v>
      </c>
      <c r="C4750" s="11" t="s">
        <v>9242</v>
      </c>
      <c r="D4750" s="11" t="s">
        <v>11</v>
      </c>
    </row>
    <row r="4751" s="1" customFormat="true" ht="19" customHeight="true" spans="1:4">
      <c r="A4751" s="10">
        <v>4748</v>
      </c>
      <c r="B4751" s="11" t="s">
        <v>9243</v>
      </c>
      <c r="C4751" s="11" t="s">
        <v>9244</v>
      </c>
      <c r="D4751" s="11" t="s">
        <v>11</v>
      </c>
    </row>
    <row r="4752" s="1" customFormat="true" ht="19" customHeight="true" spans="1:4">
      <c r="A4752" s="10">
        <v>4749</v>
      </c>
      <c r="B4752" s="11" t="s">
        <v>9085</v>
      </c>
      <c r="C4752" s="11" t="s">
        <v>9245</v>
      </c>
      <c r="D4752" s="11" t="s">
        <v>11</v>
      </c>
    </row>
    <row r="4753" s="1" customFormat="true" ht="19" customHeight="true" spans="1:4">
      <c r="A4753" s="10">
        <v>4750</v>
      </c>
      <c r="B4753" s="11" t="s">
        <v>9246</v>
      </c>
      <c r="C4753" s="11" t="s">
        <v>9247</v>
      </c>
      <c r="D4753" s="11" t="s">
        <v>11</v>
      </c>
    </row>
    <row r="4754" s="1" customFormat="true" ht="19" customHeight="true" spans="1:4">
      <c r="A4754" s="10">
        <v>4751</v>
      </c>
      <c r="B4754" s="11" t="s">
        <v>9248</v>
      </c>
      <c r="C4754" s="11" t="s">
        <v>9249</v>
      </c>
      <c r="D4754" s="11" t="s">
        <v>11</v>
      </c>
    </row>
    <row r="4755" s="1" customFormat="true" ht="19" customHeight="true" spans="1:4">
      <c r="A4755" s="10">
        <v>4752</v>
      </c>
      <c r="B4755" s="11" t="s">
        <v>9250</v>
      </c>
      <c r="C4755" s="11" t="s">
        <v>9251</v>
      </c>
      <c r="D4755" s="11" t="s">
        <v>11</v>
      </c>
    </row>
    <row r="4756" s="1" customFormat="true" ht="19" customHeight="true" spans="1:4">
      <c r="A4756" s="10">
        <v>4753</v>
      </c>
      <c r="B4756" s="11" t="s">
        <v>9252</v>
      </c>
      <c r="C4756" s="11" t="s">
        <v>9253</v>
      </c>
      <c r="D4756" s="11" t="s">
        <v>11</v>
      </c>
    </row>
    <row r="4757" s="1" customFormat="true" ht="19" customHeight="true" spans="1:4">
      <c r="A4757" s="10">
        <v>4754</v>
      </c>
      <c r="B4757" s="11" t="s">
        <v>54</v>
      </c>
      <c r="C4757" s="11" t="s">
        <v>9254</v>
      </c>
      <c r="D4757" s="11" t="s">
        <v>11</v>
      </c>
    </row>
    <row r="4758" s="1" customFormat="true" ht="19" customHeight="true" spans="1:4">
      <c r="A4758" s="10">
        <v>4755</v>
      </c>
      <c r="B4758" s="11" t="s">
        <v>9255</v>
      </c>
      <c r="C4758" s="11" t="s">
        <v>9256</v>
      </c>
      <c r="D4758" s="11" t="s">
        <v>11</v>
      </c>
    </row>
    <row r="4759" s="1" customFormat="true" ht="19" customHeight="true" spans="1:4">
      <c r="A4759" s="10">
        <v>4756</v>
      </c>
      <c r="B4759" s="11" t="s">
        <v>9257</v>
      </c>
      <c r="C4759" s="11" t="s">
        <v>9258</v>
      </c>
      <c r="D4759" s="11" t="s">
        <v>11</v>
      </c>
    </row>
    <row r="4760" s="1" customFormat="true" ht="19" customHeight="true" spans="1:4">
      <c r="A4760" s="10">
        <v>4757</v>
      </c>
      <c r="B4760" s="11" t="s">
        <v>9259</v>
      </c>
      <c r="C4760" s="11" t="s">
        <v>9260</v>
      </c>
      <c r="D4760" s="11" t="s">
        <v>11</v>
      </c>
    </row>
    <row r="4761" s="1" customFormat="true" ht="19" customHeight="true" spans="1:4">
      <c r="A4761" s="10">
        <v>4758</v>
      </c>
      <c r="B4761" s="11" t="s">
        <v>9261</v>
      </c>
      <c r="C4761" s="11" t="s">
        <v>2701</v>
      </c>
      <c r="D4761" s="11" t="s">
        <v>11</v>
      </c>
    </row>
    <row r="4762" s="1" customFormat="true" ht="19" customHeight="true" spans="1:4">
      <c r="A4762" s="10">
        <v>4759</v>
      </c>
      <c r="B4762" s="11" t="s">
        <v>9262</v>
      </c>
      <c r="C4762" s="11" t="s">
        <v>9263</v>
      </c>
      <c r="D4762" s="11" t="s">
        <v>11</v>
      </c>
    </row>
    <row r="4763" s="1" customFormat="true" ht="19" customHeight="true" spans="1:4">
      <c r="A4763" s="10">
        <v>4760</v>
      </c>
      <c r="B4763" s="11" t="s">
        <v>9264</v>
      </c>
      <c r="C4763" s="11" t="s">
        <v>372</v>
      </c>
      <c r="D4763" s="11" t="s">
        <v>11</v>
      </c>
    </row>
    <row r="4764" s="1" customFormat="true" ht="19" customHeight="true" spans="1:4">
      <c r="A4764" s="10">
        <v>4761</v>
      </c>
      <c r="B4764" s="11" t="s">
        <v>9265</v>
      </c>
      <c r="C4764" s="11" t="s">
        <v>9266</v>
      </c>
      <c r="D4764" s="11" t="s">
        <v>11</v>
      </c>
    </row>
    <row r="4765" s="1" customFormat="true" ht="19" customHeight="true" spans="1:4">
      <c r="A4765" s="10">
        <v>4762</v>
      </c>
      <c r="B4765" s="11" t="s">
        <v>9267</v>
      </c>
      <c r="C4765" s="11" t="s">
        <v>9268</v>
      </c>
      <c r="D4765" s="11" t="s">
        <v>11</v>
      </c>
    </row>
    <row r="4766" s="1" customFormat="true" ht="19" customHeight="true" spans="1:4">
      <c r="A4766" s="10">
        <v>4763</v>
      </c>
      <c r="B4766" s="11" t="s">
        <v>9269</v>
      </c>
      <c r="C4766" s="11" t="s">
        <v>9270</v>
      </c>
      <c r="D4766" s="11" t="s">
        <v>11</v>
      </c>
    </row>
    <row r="4767" s="1" customFormat="true" ht="19" customHeight="true" spans="1:4">
      <c r="A4767" s="10">
        <v>4764</v>
      </c>
      <c r="B4767" s="11" t="s">
        <v>9271</v>
      </c>
      <c r="C4767" s="11" t="s">
        <v>9272</v>
      </c>
      <c r="D4767" s="11" t="s">
        <v>11</v>
      </c>
    </row>
    <row r="4768" s="1" customFormat="true" ht="19" customHeight="true" spans="1:4">
      <c r="A4768" s="10">
        <v>4765</v>
      </c>
      <c r="B4768" s="11" t="s">
        <v>9273</v>
      </c>
      <c r="C4768" s="11" t="s">
        <v>9274</v>
      </c>
      <c r="D4768" s="11" t="s">
        <v>11</v>
      </c>
    </row>
    <row r="4769" s="1" customFormat="true" ht="19" customHeight="true" spans="1:4">
      <c r="A4769" s="10">
        <v>4766</v>
      </c>
      <c r="B4769" s="11" t="s">
        <v>9275</v>
      </c>
      <c r="C4769" s="11" t="s">
        <v>9276</v>
      </c>
      <c r="D4769" s="11" t="s">
        <v>11</v>
      </c>
    </row>
    <row r="4770" s="1" customFormat="true" ht="19" customHeight="true" spans="1:4">
      <c r="A4770" s="10">
        <v>4767</v>
      </c>
      <c r="B4770" s="11" t="s">
        <v>9277</v>
      </c>
      <c r="C4770" s="11" t="s">
        <v>9278</v>
      </c>
      <c r="D4770" s="11" t="s">
        <v>8</v>
      </c>
    </row>
    <row r="4771" s="1" customFormat="true" ht="19" customHeight="true" spans="1:4">
      <c r="A4771" s="10">
        <v>4768</v>
      </c>
      <c r="B4771" s="11" t="s">
        <v>9279</v>
      </c>
      <c r="C4771" s="11" t="s">
        <v>9280</v>
      </c>
      <c r="D4771" s="11" t="s">
        <v>11</v>
      </c>
    </row>
    <row r="4772" s="1" customFormat="true" ht="19" customHeight="true" spans="1:4">
      <c r="A4772" s="10">
        <v>4769</v>
      </c>
      <c r="B4772" s="11" t="s">
        <v>9281</v>
      </c>
      <c r="C4772" s="11" t="s">
        <v>9282</v>
      </c>
      <c r="D4772" s="11" t="s">
        <v>11</v>
      </c>
    </row>
    <row r="4773" s="1" customFormat="true" ht="19" customHeight="true" spans="1:4">
      <c r="A4773" s="10">
        <v>4770</v>
      </c>
      <c r="B4773" s="11" t="s">
        <v>1516</v>
      </c>
      <c r="C4773" s="11" t="s">
        <v>9283</v>
      </c>
      <c r="D4773" s="11" t="s">
        <v>11</v>
      </c>
    </row>
    <row r="4774" s="1" customFormat="true" ht="19" customHeight="true" spans="1:4">
      <c r="A4774" s="10">
        <v>4771</v>
      </c>
      <c r="B4774" s="11" t="s">
        <v>9284</v>
      </c>
      <c r="C4774" s="11" t="s">
        <v>9285</v>
      </c>
      <c r="D4774" s="11" t="s">
        <v>11</v>
      </c>
    </row>
    <row r="4775" s="1" customFormat="true" ht="19" customHeight="true" spans="1:4">
      <c r="A4775" s="10">
        <v>4772</v>
      </c>
      <c r="B4775" s="11" t="s">
        <v>9286</v>
      </c>
      <c r="C4775" s="11" t="s">
        <v>9287</v>
      </c>
      <c r="D4775" s="11" t="s">
        <v>11</v>
      </c>
    </row>
    <row r="4776" s="1" customFormat="true" ht="19" customHeight="true" spans="1:4">
      <c r="A4776" s="10">
        <v>4773</v>
      </c>
      <c r="B4776" s="11" t="s">
        <v>9288</v>
      </c>
      <c r="C4776" s="11" t="s">
        <v>7205</v>
      </c>
      <c r="D4776" s="11" t="s">
        <v>11</v>
      </c>
    </row>
    <row r="4777" s="1" customFormat="true" ht="19" customHeight="true" spans="1:4">
      <c r="A4777" s="10">
        <v>4774</v>
      </c>
      <c r="B4777" s="11" t="s">
        <v>9289</v>
      </c>
      <c r="C4777" s="11" t="s">
        <v>9290</v>
      </c>
      <c r="D4777" s="11" t="s">
        <v>11</v>
      </c>
    </row>
    <row r="4778" s="1" customFormat="true" ht="19" customHeight="true" spans="1:4">
      <c r="A4778" s="10">
        <v>4775</v>
      </c>
      <c r="B4778" s="11" t="s">
        <v>9291</v>
      </c>
      <c r="C4778" s="11" t="s">
        <v>9292</v>
      </c>
      <c r="D4778" s="11" t="s">
        <v>11</v>
      </c>
    </row>
    <row r="4779" s="1" customFormat="true" ht="19" customHeight="true" spans="1:4">
      <c r="A4779" s="10">
        <v>4776</v>
      </c>
      <c r="B4779" s="11" t="s">
        <v>9293</v>
      </c>
      <c r="C4779" s="11" t="s">
        <v>9294</v>
      </c>
      <c r="D4779" s="11" t="s">
        <v>11</v>
      </c>
    </row>
    <row r="4780" s="1" customFormat="true" ht="19" customHeight="true" spans="1:4">
      <c r="A4780" s="10">
        <v>4777</v>
      </c>
      <c r="B4780" s="11" t="s">
        <v>9295</v>
      </c>
      <c r="C4780" s="11" t="s">
        <v>9296</v>
      </c>
      <c r="D4780" s="11" t="s">
        <v>11</v>
      </c>
    </row>
    <row r="4781" s="1" customFormat="true" ht="19" customHeight="true" spans="1:4">
      <c r="A4781" s="10">
        <v>4778</v>
      </c>
      <c r="B4781" s="11" t="s">
        <v>9297</v>
      </c>
      <c r="C4781" s="11" t="s">
        <v>9298</v>
      </c>
      <c r="D4781" s="11" t="s">
        <v>11</v>
      </c>
    </row>
    <row r="4782" s="1" customFormat="true" ht="19" customHeight="true" spans="1:4">
      <c r="A4782" s="10">
        <v>4779</v>
      </c>
      <c r="B4782" s="11" t="s">
        <v>9299</v>
      </c>
      <c r="C4782" s="11" t="s">
        <v>1317</v>
      </c>
      <c r="D4782" s="11" t="s">
        <v>11</v>
      </c>
    </row>
    <row r="4783" s="1" customFormat="true" ht="19" customHeight="true" spans="1:4">
      <c r="A4783" s="10">
        <v>4780</v>
      </c>
      <c r="B4783" s="11" t="s">
        <v>9300</v>
      </c>
      <c r="C4783" s="11" t="s">
        <v>9301</v>
      </c>
      <c r="D4783" s="11" t="s">
        <v>8</v>
      </c>
    </row>
    <row r="4784" s="1" customFormat="true" ht="19" customHeight="true" spans="1:4">
      <c r="A4784" s="10">
        <v>4781</v>
      </c>
      <c r="B4784" s="11" t="s">
        <v>9302</v>
      </c>
      <c r="C4784" s="11" t="s">
        <v>9303</v>
      </c>
      <c r="D4784" s="11" t="s">
        <v>11</v>
      </c>
    </row>
    <row r="4785" s="1" customFormat="true" ht="19" customHeight="true" spans="1:4">
      <c r="A4785" s="10">
        <v>4782</v>
      </c>
      <c r="B4785" s="11" t="s">
        <v>9304</v>
      </c>
      <c r="C4785" s="11" t="s">
        <v>9305</v>
      </c>
      <c r="D4785" s="11" t="s">
        <v>11</v>
      </c>
    </row>
    <row r="4786" s="1" customFormat="true" ht="19" customHeight="true" spans="1:4">
      <c r="A4786" s="10">
        <v>4783</v>
      </c>
      <c r="B4786" s="11" t="s">
        <v>9306</v>
      </c>
      <c r="C4786" s="11" t="s">
        <v>9307</v>
      </c>
      <c r="D4786" s="11" t="s">
        <v>11</v>
      </c>
    </row>
    <row r="4787" s="1" customFormat="true" ht="19" customHeight="true" spans="1:4">
      <c r="A4787" s="10">
        <v>4784</v>
      </c>
      <c r="B4787" s="11" t="s">
        <v>9308</v>
      </c>
      <c r="C4787" s="11" t="s">
        <v>9309</v>
      </c>
      <c r="D4787" s="11" t="s">
        <v>11</v>
      </c>
    </row>
    <row r="4788" s="1" customFormat="true" ht="19" customHeight="true" spans="1:4">
      <c r="A4788" s="10">
        <v>4785</v>
      </c>
      <c r="B4788" s="11" t="s">
        <v>9310</v>
      </c>
      <c r="C4788" s="11" t="s">
        <v>9311</v>
      </c>
      <c r="D4788" s="11" t="s">
        <v>11</v>
      </c>
    </row>
    <row r="4789" s="1" customFormat="true" ht="19" customHeight="true" spans="1:4">
      <c r="A4789" s="10">
        <v>4786</v>
      </c>
      <c r="B4789" s="11" t="s">
        <v>1062</v>
      </c>
      <c r="C4789" s="11" t="s">
        <v>9312</v>
      </c>
      <c r="D4789" s="11" t="s">
        <v>11</v>
      </c>
    </row>
    <row r="4790" s="1" customFormat="true" ht="19" customHeight="true" spans="1:4">
      <c r="A4790" s="10">
        <v>4787</v>
      </c>
      <c r="B4790" s="11" t="s">
        <v>9313</v>
      </c>
      <c r="C4790" s="11" t="s">
        <v>9314</v>
      </c>
      <c r="D4790" s="11" t="s">
        <v>11</v>
      </c>
    </row>
    <row r="4791" s="1" customFormat="true" ht="19" customHeight="true" spans="1:4">
      <c r="A4791" s="10">
        <v>4788</v>
      </c>
      <c r="B4791" s="11" t="s">
        <v>9315</v>
      </c>
      <c r="C4791" s="11" t="s">
        <v>9316</v>
      </c>
      <c r="D4791" s="11" t="s">
        <v>8</v>
      </c>
    </row>
    <row r="4792" s="1" customFormat="true" ht="19" customHeight="true" spans="1:4">
      <c r="A4792" s="10">
        <v>4789</v>
      </c>
      <c r="B4792" s="11" t="s">
        <v>9317</v>
      </c>
      <c r="C4792" s="11" t="s">
        <v>9318</v>
      </c>
      <c r="D4792" s="11" t="s">
        <v>11</v>
      </c>
    </row>
    <row r="4793" s="1" customFormat="true" ht="19" customHeight="true" spans="1:4">
      <c r="A4793" s="10">
        <v>4790</v>
      </c>
      <c r="B4793" s="11" t="s">
        <v>9319</v>
      </c>
      <c r="C4793" s="11" t="s">
        <v>9320</v>
      </c>
      <c r="D4793" s="11" t="s">
        <v>11</v>
      </c>
    </row>
    <row r="4794" s="1" customFormat="true" ht="19" customHeight="true" spans="1:4">
      <c r="A4794" s="10">
        <v>4791</v>
      </c>
      <c r="B4794" s="11" t="s">
        <v>9321</v>
      </c>
      <c r="C4794" s="11" t="s">
        <v>8293</v>
      </c>
      <c r="D4794" s="11" t="s">
        <v>11</v>
      </c>
    </row>
    <row r="4795" s="1" customFormat="true" ht="19" customHeight="true" spans="1:4">
      <c r="A4795" s="10">
        <v>4792</v>
      </c>
      <c r="B4795" s="11" t="s">
        <v>9322</v>
      </c>
      <c r="C4795" s="11" t="s">
        <v>9323</v>
      </c>
      <c r="D4795" s="11" t="s">
        <v>11</v>
      </c>
    </row>
    <row r="4796" s="1" customFormat="true" ht="19" customHeight="true" spans="1:4">
      <c r="A4796" s="10">
        <v>4793</v>
      </c>
      <c r="B4796" s="11" t="s">
        <v>335</v>
      </c>
      <c r="C4796" s="11" t="s">
        <v>9324</v>
      </c>
      <c r="D4796" s="11" t="s">
        <v>11</v>
      </c>
    </row>
    <row r="4797" s="1" customFormat="true" ht="19" customHeight="true" spans="1:4">
      <c r="A4797" s="10">
        <v>4794</v>
      </c>
      <c r="B4797" s="11" t="s">
        <v>9325</v>
      </c>
      <c r="C4797" s="11" t="s">
        <v>9326</v>
      </c>
      <c r="D4797" s="11" t="s">
        <v>11</v>
      </c>
    </row>
    <row r="4798" s="1" customFormat="true" ht="19" customHeight="true" spans="1:4">
      <c r="A4798" s="10">
        <v>4795</v>
      </c>
      <c r="B4798" s="11" t="s">
        <v>9327</v>
      </c>
      <c r="C4798" s="11" t="s">
        <v>9328</v>
      </c>
      <c r="D4798" s="11" t="s">
        <v>11</v>
      </c>
    </row>
    <row r="4799" s="1" customFormat="true" ht="19" customHeight="true" spans="1:4">
      <c r="A4799" s="10">
        <v>4796</v>
      </c>
      <c r="B4799" s="11" t="s">
        <v>9329</v>
      </c>
      <c r="C4799" s="11" t="s">
        <v>9330</v>
      </c>
      <c r="D4799" s="11" t="s">
        <v>11</v>
      </c>
    </row>
    <row r="4800" s="1" customFormat="true" ht="19" customHeight="true" spans="1:4">
      <c r="A4800" s="10">
        <v>4797</v>
      </c>
      <c r="B4800" s="11" t="s">
        <v>9331</v>
      </c>
      <c r="C4800" s="11" t="s">
        <v>9332</v>
      </c>
      <c r="D4800" s="11" t="s">
        <v>11</v>
      </c>
    </row>
    <row r="4801" s="1" customFormat="true" ht="19" customHeight="true" spans="1:4">
      <c r="A4801" s="10">
        <v>4798</v>
      </c>
      <c r="B4801" s="11" t="s">
        <v>9333</v>
      </c>
      <c r="C4801" s="11" t="s">
        <v>9334</v>
      </c>
      <c r="D4801" s="11" t="s">
        <v>11</v>
      </c>
    </row>
    <row r="4802" s="1" customFormat="true" ht="19" customHeight="true" spans="1:4">
      <c r="A4802" s="10">
        <v>4799</v>
      </c>
      <c r="B4802" s="11" t="s">
        <v>9335</v>
      </c>
      <c r="C4802" s="11" t="s">
        <v>9336</v>
      </c>
      <c r="D4802" s="11" t="s">
        <v>11</v>
      </c>
    </row>
    <row r="4803" s="1" customFormat="true" ht="19" customHeight="true" spans="1:4">
      <c r="A4803" s="10">
        <v>4800</v>
      </c>
      <c r="B4803" s="11" t="s">
        <v>9337</v>
      </c>
      <c r="C4803" s="11" t="s">
        <v>9338</v>
      </c>
      <c r="D4803" s="11" t="s">
        <v>11</v>
      </c>
    </row>
    <row r="4804" s="1" customFormat="true" ht="19" customHeight="true" spans="1:4">
      <c r="A4804" s="10">
        <v>4801</v>
      </c>
      <c r="B4804" s="11" t="s">
        <v>9339</v>
      </c>
      <c r="C4804" s="11" t="s">
        <v>9340</v>
      </c>
      <c r="D4804" s="11" t="s">
        <v>11</v>
      </c>
    </row>
    <row r="4805" s="1" customFormat="true" ht="19" customHeight="true" spans="1:4">
      <c r="A4805" s="10">
        <v>4802</v>
      </c>
      <c r="B4805" s="11" t="s">
        <v>9341</v>
      </c>
      <c r="C4805" s="11" t="s">
        <v>9342</v>
      </c>
      <c r="D4805" s="11" t="s">
        <v>11</v>
      </c>
    </row>
    <row r="4806" s="1" customFormat="true" ht="19" customHeight="true" spans="1:4">
      <c r="A4806" s="10">
        <v>4803</v>
      </c>
      <c r="B4806" s="11" t="s">
        <v>9343</v>
      </c>
      <c r="C4806" s="11" t="s">
        <v>9344</v>
      </c>
      <c r="D4806" s="11" t="s">
        <v>11</v>
      </c>
    </row>
    <row r="4807" s="1" customFormat="true" ht="19" customHeight="true" spans="1:4">
      <c r="A4807" s="10">
        <v>4804</v>
      </c>
      <c r="B4807" s="11" t="s">
        <v>9345</v>
      </c>
      <c r="C4807" s="11" t="s">
        <v>9346</v>
      </c>
      <c r="D4807" s="11" t="s">
        <v>11</v>
      </c>
    </row>
    <row r="4808" s="1" customFormat="true" ht="19" customHeight="true" spans="1:4">
      <c r="A4808" s="10">
        <v>4805</v>
      </c>
      <c r="B4808" s="11" t="s">
        <v>9347</v>
      </c>
      <c r="C4808" s="11" t="s">
        <v>9348</v>
      </c>
      <c r="D4808" s="11" t="s">
        <v>8</v>
      </c>
    </row>
    <row r="4809" s="1" customFormat="true" ht="19" customHeight="true" spans="1:4">
      <c r="A4809" s="10">
        <v>4806</v>
      </c>
      <c r="B4809" s="11" t="s">
        <v>9349</v>
      </c>
      <c r="C4809" s="11" t="s">
        <v>9350</v>
      </c>
      <c r="D4809" s="11" t="s">
        <v>11</v>
      </c>
    </row>
    <row r="4810" s="1" customFormat="true" ht="19" customHeight="true" spans="1:4">
      <c r="A4810" s="10">
        <v>4807</v>
      </c>
      <c r="B4810" s="11" t="s">
        <v>9351</v>
      </c>
      <c r="C4810" s="11" t="s">
        <v>9352</v>
      </c>
      <c r="D4810" s="11" t="s">
        <v>11</v>
      </c>
    </row>
    <row r="4811" s="1" customFormat="true" ht="19" customHeight="true" spans="1:4">
      <c r="A4811" s="10">
        <v>4808</v>
      </c>
      <c r="B4811" s="11" t="s">
        <v>9353</v>
      </c>
      <c r="C4811" s="11" t="s">
        <v>9354</v>
      </c>
      <c r="D4811" s="11" t="s">
        <v>11</v>
      </c>
    </row>
    <row r="4812" s="1" customFormat="true" ht="19" customHeight="true" spans="1:4">
      <c r="A4812" s="10">
        <v>4809</v>
      </c>
      <c r="B4812" s="11" t="s">
        <v>9355</v>
      </c>
      <c r="C4812" s="11" t="s">
        <v>9356</v>
      </c>
      <c r="D4812" s="11" t="s">
        <v>11</v>
      </c>
    </row>
    <row r="4813" s="1" customFormat="true" ht="19" customHeight="true" spans="1:4">
      <c r="A4813" s="10">
        <v>4810</v>
      </c>
      <c r="B4813" s="11" t="s">
        <v>9357</v>
      </c>
      <c r="C4813" s="11" t="s">
        <v>9358</v>
      </c>
      <c r="D4813" s="11" t="s">
        <v>11</v>
      </c>
    </row>
    <row r="4814" s="1" customFormat="true" ht="19" customHeight="true" spans="1:4">
      <c r="A4814" s="10">
        <v>4811</v>
      </c>
      <c r="B4814" s="11" t="s">
        <v>2292</v>
      </c>
      <c r="C4814" s="11" t="s">
        <v>9359</v>
      </c>
      <c r="D4814" s="11" t="s">
        <v>11</v>
      </c>
    </row>
    <row r="4815" s="1" customFormat="true" ht="19" customHeight="true" spans="1:4">
      <c r="A4815" s="10">
        <v>4812</v>
      </c>
      <c r="B4815" s="11" t="s">
        <v>9360</v>
      </c>
      <c r="C4815" s="11" t="s">
        <v>9361</v>
      </c>
      <c r="D4815" s="11" t="s">
        <v>11</v>
      </c>
    </row>
    <row r="4816" s="1" customFormat="true" ht="19" customHeight="true" spans="1:4">
      <c r="A4816" s="10">
        <v>4813</v>
      </c>
      <c r="B4816" s="11" t="s">
        <v>9362</v>
      </c>
      <c r="C4816" s="11" t="s">
        <v>9363</v>
      </c>
      <c r="D4816" s="11" t="s">
        <v>8</v>
      </c>
    </row>
    <row r="4817" s="1" customFormat="true" ht="19" customHeight="true" spans="1:4">
      <c r="A4817" s="10">
        <v>4814</v>
      </c>
      <c r="B4817" s="11" t="s">
        <v>9364</v>
      </c>
      <c r="C4817" s="11" t="s">
        <v>9365</v>
      </c>
      <c r="D4817" s="11" t="s">
        <v>8</v>
      </c>
    </row>
    <row r="4818" s="1" customFormat="true" ht="19" customHeight="true" spans="1:4">
      <c r="A4818" s="10">
        <v>4815</v>
      </c>
      <c r="B4818" s="11" t="s">
        <v>9366</v>
      </c>
      <c r="C4818" s="11" t="s">
        <v>9367</v>
      </c>
      <c r="D4818" s="11" t="s">
        <v>11</v>
      </c>
    </row>
    <row r="4819" s="1" customFormat="true" ht="19" customHeight="true" spans="1:4">
      <c r="A4819" s="10">
        <v>4816</v>
      </c>
      <c r="B4819" s="11" t="s">
        <v>9368</v>
      </c>
      <c r="C4819" s="11" t="s">
        <v>9369</v>
      </c>
      <c r="D4819" s="11" t="s">
        <v>11</v>
      </c>
    </row>
    <row r="4820" s="1" customFormat="true" ht="19" customHeight="true" spans="1:4">
      <c r="A4820" s="10">
        <v>4817</v>
      </c>
      <c r="B4820" s="11" t="s">
        <v>9370</v>
      </c>
      <c r="C4820" s="11" t="s">
        <v>9371</v>
      </c>
      <c r="D4820" s="11" t="s">
        <v>11</v>
      </c>
    </row>
    <row r="4821" s="1" customFormat="true" ht="19" customHeight="true" spans="1:4">
      <c r="A4821" s="10">
        <v>4818</v>
      </c>
      <c r="B4821" s="11" t="s">
        <v>244</v>
      </c>
      <c r="C4821" s="11" t="s">
        <v>9372</v>
      </c>
      <c r="D4821" s="11" t="s">
        <v>11</v>
      </c>
    </row>
    <row r="4822" s="1" customFormat="true" ht="19" customHeight="true" spans="1:4">
      <c r="A4822" s="10">
        <v>4819</v>
      </c>
      <c r="B4822" s="11" t="s">
        <v>9373</v>
      </c>
      <c r="C4822" s="11" t="s">
        <v>9374</v>
      </c>
      <c r="D4822" s="11" t="s">
        <v>11</v>
      </c>
    </row>
    <row r="4823" s="1" customFormat="true" ht="19" customHeight="true" spans="1:4">
      <c r="A4823" s="10">
        <v>4820</v>
      </c>
      <c r="B4823" s="11" t="s">
        <v>9375</v>
      </c>
      <c r="C4823" s="11" t="s">
        <v>9376</v>
      </c>
      <c r="D4823" s="11" t="s">
        <v>11</v>
      </c>
    </row>
    <row r="4824" s="1" customFormat="true" ht="19" customHeight="true" spans="1:4">
      <c r="A4824" s="10">
        <v>4821</v>
      </c>
      <c r="B4824" s="11" t="s">
        <v>9377</v>
      </c>
      <c r="C4824" s="11" t="s">
        <v>9378</v>
      </c>
      <c r="D4824" s="11" t="s">
        <v>11</v>
      </c>
    </row>
    <row r="4825" s="1" customFormat="true" ht="19" customHeight="true" spans="1:4">
      <c r="A4825" s="10">
        <v>4822</v>
      </c>
      <c r="B4825" s="11" t="s">
        <v>9379</v>
      </c>
      <c r="C4825" s="11" t="s">
        <v>9380</v>
      </c>
      <c r="D4825" s="11" t="s">
        <v>8</v>
      </c>
    </row>
    <row r="4826" s="1" customFormat="true" ht="19" customHeight="true" spans="1:4">
      <c r="A4826" s="10">
        <v>4823</v>
      </c>
      <c r="B4826" s="11" t="s">
        <v>9381</v>
      </c>
      <c r="C4826" s="11" t="s">
        <v>9382</v>
      </c>
      <c r="D4826" s="11" t="s">
        <v>11</v>
      </c>
    </row>
    <row r="4827" s="1" customFormat="true" ht="19" customHeight="true" spans="1:4">
      <c r="A4827" s="10">
        <v>4824</v>
      </c>
      <c r="B4827" s="11" t="s">
        <v>9383</v>
      </c>
      <c r="C4827" s="11" t="s">
        <v>9384</v>
      </c>
      <c r="D4827" s="11" t="s">
        <v>11</v>
      </c>
    </row>
    <row r="4828" s="1" customFormat="true" ht="19" customHeight="true" spans="1:4">
      <c r="A4828" s="10">
        <v>4825</v>
      </c>
      <c r="B4828" s="11" t="s">
        <v>9385</v>
      </c>
      <c r="C4828" s="11" t="s">
        <v>9386</v>
      </c>
      <c r="D4828" s="11" t="s">
        <v>11</v>
      </c>
    </row>
    <row r="4829" s="1" customFormat="true" ht="19" customHeight="true" spans="1:4">
      <c r="A4829" s="10">
        <v>4826</v>
      </c>
      <c r="B4829" s="11" t="s">
        <v>9387</v>
      </c>
      <c r="C4829" s="11" t="s">
        <v>9388</v>
      </c>
      <c r="D4829" s="11" t="s">
        <v>11</v>
      </c>
    </row>
    <row r="4830" s="1" customFormat="true" ht="19" customHeight="true" spans="1:4">
      <c r="A4830" s="10">
        <v>4827</v>
      </c>
      <c r="B4830" s="11" t="s">
        <v>9389</v>
      </c>
      <c r="C4830" s="11" t="s">
        <v>9390</v>
      </c>
      <c r="D4830" s="11" t="s">
        <v>11</v>
      </c>
    </row>
    <row r="4831" s="1" customFormat="true" ht="19" customHeight="true" spans="1:4">
      <c r="A4831" s="10">
        <v>4828</v>
      </c>
      <c r="B4831" s="11" t="s">
        <v>9391</v>
      </c>
      <c r="C4831" s="11" t="s">
        <v>9392</v>
      </c>
      <c r="D4831" s="11" t="s">
        <v>11</v>
      </c>
    </row>
    <row r="4832" s="1" customFormat="true" ht="19" customHeight="true" spans="1:4">
      <c r="A4832" s="10">
        <v>4829</v>
      </c>
      <c r="B4832" s="11" t="s">
        <v>9393</v>
      </c>
      <c r="C4832" s="11" t="s">
        <v>9394</v>
      </c>
      <c r="D4832" s="11" t="s">
        <v>11</v>
      </c>
    </row>
    <row r="4833" s="1" customFormat="true" ht="19" customHeight="true" spans="1:4">
      <c r="A4833" s="10">
        <v>4830</v>
      </c>
      <c r="B4833" s="11" t="s">
        <v>9395</v>
      </c>
      <c r="C4833" s="11" t="s">
        <v>9396</v>
      </c>
      <c r="D4833" s="11" t="s">
        <v>11</v>
      </c>
    </row>
    <row r="4834" s="1" customFormat="true" ht="19" customHeight="true" spans="1:4">
      <c r="A4834" s="10">
        <v>4831</v>
      </c>
      <c r="B4834" s="11" t="s">
        <v>9397</v>
      </c>
      <c r="C4834" s="11" t="s">
        <v>1536</v>
      </c>
      <c r="D4834" s="11" t="s">
        <v>11</v>
      </c>
    </row>
    <row r="4835" s="1" customFormat="true" ht="19" customHeight="true" spans="1:4">
      <c r="A4835" s="10">
        <v>4832</v>
      </c>
      <c r="B4835" s="11" t="s">
        <v>9398</v>
      </c>
      <c r="C4835" s="11" t="s">
        <v>9399</v>
      </c>
      <c r="D4835" s="11" t="s">
        <v>11</v>
      </c>
    </row>
    <row r="4836" s="1" customFormat="true" ht="19" customHeight="true" spans="1:4">
      <c r="A4836" s="10">
        <v>4833</v>
      </c>
      <c r="B4836" s="11" t="s">
        <v>9400</v>
      </c>
      <c r="C4836" s="11" t="s">
        <v>9401</v>
      </c>
      <c r="D4836" s="11" t="s">
        <v>11</v>
      </c>
    </row>
    <row r="4837" s="1" customFormat="true" ht="19" customHeight="true" spans="1:4">
      <c r="A4837" s="10">
        <v>4834</v>
      </c>
      <c r="B4837" s="11" t="s">
        <v>9402</v>
      </c>
      <c r="C4837" s="11" t="s">
        <v>9403</v>
      </c>
      <c r="D4837" s="11" t="s">
        <v>11</v>
      </c>
    </row>
    <row r="4838" s="1" customFormat="true" ht="19" customHeight="true" spans="1:4">
      <c r="A4838" s="10">
        <v>4835</v>
      </c>
      <c r="B4838" s="11" t="s">
        <v>9404</v>
      </c>
      <c r="C4838" s="11" t="s">
        <v>9405</v>
      </c>
      <c r="D4838" s="11" t="s">
        <v>11</v>
      </c>
    </row>
    <row r="4839" s="1" customFormat="true" ht="19" customHeight="true" spans="1:4">
      <c r="A4839" s="10">
        <v>4836</v>
      </c>
      <c r="B4839" s="11" t="s">
        <v>9406</v>
      </c>
      <c r="C4839" s="11" t="s">
        <v>9407</v>
      </c>
      <c r="D4839" s="11" t="s">
        <v>8</v>
      </c>
    </row>
    <row r="4840" s="1" customFormat="true" ht="19" customHeight="true" spans="1:4">
      <c r="A4840" s="10">
        <v>4837</v>
      </c>
      <c r="B4840" s="11" t="s">
        <v>9408</v>
      </c>
      <c r="C4840" s="11" t="s">
        <v>9409</v>
      </c>
      <c r="D4840" s="11" t="s">
        <v>11</v>
      </c>
    </row>
    <row r="4841" s="1" customFormat="true" ht="19" customHeight="true" spans="1:4">
      <c r="A4841" s="10">
        <v>4838</v>
      </c>
      <c r="B4841" s="11" t="s">
        <v>3609</v>
      </c>
      <c r="C4841" s="11" t="s">
        <v>9410</v>
      </c>
      <c r="D4841" s="11" t="s">
        <v>8</v>
      </c>
    </row>
    <row r="4842" s="1" customFormat="true" ht="19" customHeight="true" spans="1:4">
      <c r="A4842" s="10">
        <v>4839</v>
      </c>
      <c r="B4842" s="11" t="s">
        <v>9411</v>
      </c>
      <c r="C4842" s="11" t="s">
        <v>9412</v>
      </c>
      <c r="D4842" s="11" t="s">
        <v>11</v>
      </c>
    </row>
    <row r="4843" s="1" customFormat="true" ht="19" customHeight="true" spans="1:4">
      <c r="A4843" s="10">
        <v>4840</v>
      </c>
      <c r="B4843" s="11" t="s">
        <v>9413</v>
      </c>
      <c r="C4843" s="11" t="s">
        <v>6074</v>
      </c>
      <c r="D4843" s="11" t="s">
        <v>11</v>
      </c>
    </row>
    <row r="4844" s="1" customFormat="true" ht="19" customHeight="true" spans="1:4">
      <c r="A4844" s="10">
        <v>4841</v>
      </c>
      <c r="B4844" s="11" t="s">
        <v>9414</v>
      </c>
      <c r="C4844" s="11" t="s">
        <v>9415</v>
      </c>
      <c r="D4844" s="11" t="s">
        <v>11</v>
      </c>
    </row>
    <row r="4845" s="1" customFormat="true" ht="19" customHeight="true" spans="1:4">
      <c r="A4845" s="10">
        <v>4842</v>
      </c>
      <c r="B4845" s="11" t="s">
        <v>9416</v>
      </c>
      <c r="C4845" s="11" t="s">
        <v>9417</v>
      </c>
      <c r="D4845" s="11" t="s">
        <v>11</v>
      </c>
    </row>
    <row r="4846" s="1" customFormat="true" ht="19" customHeight="true" spans="1:4">
      <c r="A4846" s="10">
        <v>4843</v>
      </c>
      <c r="B4846" s="11" t="s">
        <v>9418</v>
      </c>
      <c r="C4846" s="11" t="s">
        <v>9419</v>
      </c>
      <c r="D4846" s="11" t="s">
        <v>11</v>
      </c>
    </row>
    <row r="4847" s="1" customFormat="true" ht="19" customHeight="true" spans="1:4">
      <c r="A4847" s="10">
        <v>4844</v>
      </c>
      <c r="B4847" s="11" t="s">
        <v>9420</v>
      </c>
      <c r="C4847" s="11" t="s">
        <v>9421</v>
      </c>
      <c r="D4847" s="11" t="s">
        <v>11</v>
      </c>
    </row>
    <row r="4848" s="1" customFormat="true" ht="19" customHeight="true" spans="1:4">
      <c r="A4848" s="10">
        <v>4845</v>
      </c>
      <c r="B4848" s="11" t="s">
        <v>9422</v>
      </c>
      <c r="C4848" s="11" t="s">
        <v>9423</v>
      </c>
      <c r="D4848" s="11" t="s">
        <v>11</v>
      </c>
    </row>
    <row r="4849" s="1" customFormat="true" ht="19" customHeight="true" spans="1:4">
      <c r="A4849" s="10">
        <v>4846</v>
      </c>
      <c r="B4849" s="11" t="s">
        <v>9424</v>
      </c>
      <c r="C4849" s="11" t="s">
        <v>9425</v>
      </c>
      <c r="D4849" s="11" t="s">
        <v>11</v>
      </c>
    </row>
    <row r="4850" s="1" customFormat="true" ht="19" customHeight="true" spans="1:4">
      <c r="A4850" s="10">
        <v>4847</v>
      </c>
      <c r="B4850" s="11" t="s">
        <v>9426</v>
      </c>
      <c r="C4850" s="11" t="s">
        <v>7253</v>
      </c>
      <c r="D4850" s="11" t="s">
        <v>11</v>
      </c>
    </row>
    <row r="4851" s="1" customFormat="true" ht="19" customHeight="true" spans="1:4">
      <c r="A4851" s="10">
        <v>4848</v>
      </c>
      <c r="B4851" s="11" t="s">
        <v>9427</v>
      </c>
      <c r="C4851" s="11" t="s">
        <v>9428</v>
      </c>
      <c r="D4851" s="11" t="s">
        <v>11</v>
      </c>
    </row>
    <row r="4852" s="1" customFormat="true" ht="19" customHeight="true" spans="1:4">
      <c r="A4852" s="10">
        <v>4849</v>
      </c>
      <c r="B4852" s="11" t="s">
        <v>9429</v>
      </c>
      <c r="C4852" s="11" t="s">
        <v>9430</v>
      </c>
      <c r="D4852" s="11" t="s">
        <v>11</v>
      </c>
    </row>
    <row r="4853" s="1" customFormat="true" ht="19" customHeight="true" spans="1:4">
      <c r="A4853" s="10">
        <v>4850</v>
      </c>
      <c r="B4853" s="11" t="s">
        <v>9431</v>
      </c>
      <c r="C4853" s="11" t="s">
        <v>9432</v>
      </c>
      <c r="D4853" s="11" t="s">
        <v>11</v>
      </c>
    </row>
    <row r="4854" s="1" customFormat="true" ht="19" customHeight="true" spans="1:4">
      <c r="A4854" s="10">
        <v>4851</v>
      </c>
      <c r="B4854" s="11" t="s">
        <v>9433</v>
      </c>
      <c r="C4854" s="11" t="s">
        <v>9434</v>
      </c>
      <c r="D4854" s="11" t="s">
        <v>11</v>
      </c>
    </row>
    <row r="4855" s="1" customFormat="true" ht="19" customHeight="true" spans="1:4">
      <c r="A4855" s="10">
        <v>4852</v>
      </c>
      <c r="B4855" s="11" t="s">
        <v>9435</v>
      </c>
      <c r="C4855" s="11" t="s">
        <v>9436</v>
      </c>
      <c r="D4855" s="11" t="s">
        <v>11</v>
      </c>
    </row>
    <row r="4856" s="1" customFormat="true" ht="19" customHeight="true" spans="1:4">
      <c r="A4856" s="10">
        <v>4853</v>
      </c>
      <c r="B4856" s="11" t="s">
        <v>9437</v>
      </c>
      <c r="C4856" s="11" t="s">
        <v>9438</v>
      </c>
      <c r="D4856" s="11" t="s">
        <v>11</v>
      </c>
    </row>
    <row r="4857" s="1" customFormat="true" ht="19" customHeight="true" spans="1:4">
      <c r="A4857" s="10">
        <v>4854</v>
      </c>
      <c r="B4857" s="11" t="s">
        <v>9439</v>
      </c>
      <c r="C4857" s="11" t="s">
        <v>9440</v>
      </c>
      <c r="D4857" s="11" t="s">
        <v>11</v>
      </c>
    </row>
    <row r="4858" s="1" customFormat="true" ht="19" customHeight="true" spans="1:4">
      <c r="A4858" s="10">
        <v>4855</v>
      </c>
      <c r="B4858" s="11" t="s">
        <v>9441</v>
      </c>
      <c r="C4858" s="11" t="s">
        <v>9442</v>
      </c>
      <c r="D4858" s="11" t="s">
        <v>11</v>
      </c>
    </row>
    <row r="4859" s="1" customFormat="true" ht="19" customHeight="true" spans="1:4">
      <c r="A4859" s="10">
        <v>4856</v>
      </c>
      <c r="B4859" s="11" t="s">
        <v>9443</v>
      </c>
      <c r="C4859" s="11" t="s">
        <v>9444</v>
      </c>
      <c r="D4859" s="11" t="s">
        <v>11</v>
      </c>
    </row>
    <row r="4860" s="1" customFormat="true" ht="19" customHeight="true" spans="1:4">
      <c r="A4860" s="10">
        <v>4857</v>
      </c>
      <c r="B4860" s="11" t="s">
        <v>9445</v>
      </c>
      <c r="C4860" s="11" t="s">
        <v>9446</v>
      </c>
      <c r="D4860" s="11" t="s">
        <v>11</v>
      </c>
    </row>
    <row r="4861" s="1" customFormat="true" ht="19" customHeight="true" spans="1:4">
      <c r="A4861" s="10">
        <v>4858</v>
      </c>
      <c r="B4861" s="11" t="s">
        <v>9447</v>
      </c>
      <c r="C4861" s="11" t="s">
        <v>9448</v>
      </c>
      <c r="D4861" s="11" t="s">
        <v>11</v>
      </c>
    </row>
    <row r="4862" s="1" customFormat="true" ht="19" customHeight="true" spans="1:4">
      <c r="A4862" s="10">
        <v>4859</v>
      </c>
      <c r="B4862" s="11" t="s">
        <v>9449</v>
      </c>
      <c r="C4862" s="11" t="s">
        <v>9450</v>
      </c>
      <c r="D4862" s="11" t="s">
        <v>11</v>
      </c>
    </row>
    <row r="4863" s="1" customFormat="true" ht="19" customHeight="true" spans="1:4">
      <c r="A4863" s="10">
        <v>4860</v>
      </c>
      <c r="B4863" s="11" t="s">
        <v>9451</v>
      </c>
      <c r="C4863" s="11" t="s">
        <v>9452</v>
      </c>
      <c r="D4863" s="11" t="s">
        <v>11</v>
      </c>
    </row>
    <row r="4864" s="1" customFormat="true" ht="19" customHeight="true" spans="1:4">
      <c r="A4864" s="10">
        <v>4861</v>
      </c>
      <c r="B4864" s="11" t="s">
        <v>9453</v>
      </c>
      <c r="C4864" s="11" t="s">
        <v>9454</v>
      </c>
      <c r="D4864" s="11" t="s">
        <v>8</v>
      </c>
    </row>
    <row r="4865" s="1" customFormat="true" ht="19" customHeight="true" spans="1:4">
      <c r="A4865" s="10">
        <v>4862</v>
      </c>
      <c r="B4865" s="11" t="s">
        <v>9455</v>
      </c>
      <c r="C4865" s="11" t="s">
        <v>9456</v>
      </c>
      <c r="D4865" s="11" t="s">
        <v>11</v>
      </c>
    </row>
    <row r="4866" s="1" customFormat="true" ht="19" customHeight="true" spans="1:4">
      <c r="A4866" s="10">
        <v>4863</v>
      </c>
      <c r="B4866" s="11" t="s">
        <v>9457</v>
      </c>
      <c r="C4866" s="11" t="s">
        <v>9458</v>
      </c>
      <c r="D4866" s="11" t="s">
        <v>11</v>
      </c>
    </row>
    <row r="4867" s="1" customFormat="true" ht="19" customHeight="true" spans="1:4">
      <c r="A4867" s="10">
        <v>4864</v>
      </c>
      <c r="B4867" s="11" t="s">
        <v>9459</v>
      </c>
      <c r="C4867" s="11" t="s">
        <v>9460</v>
      </c>
      <c r="D4867" s="11" t="s">
        <v>8</v>
      </c>
    </row>
    <row r="4868" s="1" customFormat="true" ht="19" customHeight="true" spans="1:4">
      <c r="A4868" s="10">
        <v>4865</v>
      </c>
      <c r="B4868" s="11" t="s">
        <v>2476</v>
      </c>
      <c r="C4868" s="11" t="s">
        <v>9461</v>
      </c>
      <c r="D4868" s="11" t="s">
        <v>11</v>
      </c>
    </row>
    <row r="4869" s="1" customFormat="true" ht="19" customHeight="true" spans="1:4">
      <c r="A4869" s="10">
        <v>4866</v>
      </c>
      <c r="B4869" s="11" t="s">
        <v>9462</v>
      </c>
      <c r="C4869" s="11" t="s">
        <v>9463</v>
      </c>
      <c r="D4869" s="11" t="s">
        <v>11</v>
      </c>
    </row>
    <row r="4870" s="1" customFormat="true" ht="19" customHeight="true" spans="1:4">
      <c r="A4870" s="10">
        <v>4867</v>
      </c>
      <c r="B4870" s="11" t="s">
        <v>9464</v>
      </c>
      <c r="C4870" s="11" t="s">
        <v>9465</v>
      </c>
      <c r="D4870" s="11" t="s">
        <v>11</v>
      </c>
    </row>
    <row r="4871" s="1" customFormat="true" ht="19" customHeight="true" spans="1:4">
      <c r="A4871" s="10">
        <v>4868</v>
      </c>
      <c r="B4871" s="11" t="s">
        <v>9466</v>
      </c>
      <c r="C4871" s="11" t="s">
        <v>9467</v>
      </c>
      <c r="D4871" s="11" t="s">
        <v>11</v>
      </c>
    </row>
    <row r="4872" s="1" customFormat="true" ht="19" customHeight="true" spans="1:4">
      <c r="A4872" s="10">
        <v>4869</v>
      </c>
      <c r="B4872" s="11" t="s">
        <v>9468</v>
      </c>
      <c r="C4872" s="11" t="s">
        <v>9469</v>
      </c>
      <c r="D4872" s="11" t="s">
        <v>11</v>
      </c>
    </row>
    <row r="4873" s="1" customFormat="true" ht="19" customHeight="true" spans="1:4">
      <c r="A4873" s="10">
        <v>4870</v>
      </c>
      <c r="B4873" s="11" t="s">
        <v>9470</v>
      </c>
      <c r="C4873" s="11" t="s">
        <v>9471</v>
      </c>
      <c r="D4873" s="11" t="s">
        <v>11</v>
      </c>
    </row>
    <row r="4874" s="1" customFormat="true" ht="19" customHeight="true" spans="1:4">
      <c r="A4874" s="10">
        <v>4871</v>
      </c>
      <c r="B4874" s="11" t="s">
        <v>9472</v>
      </c>
      <c r="C4874" s="11" t="s">
        <v>9473</v>
      </c>
      <c r="D4874" s="11" t="s">
        <v>11</v>
      </c>
    </row>
    <row r="4875" s="1" customFormat="true" ht="19" customHeight="true" spans="1:4">
      <c r="A4875" s="10">
        <v>4872</v>
      </c>
      <c r="B4875" s="11" t="s">
        <v>9474</v>
      </c>
      <c r="C4875" s="11" t="s">
        <v>9475</v>
      </c>
      <c r="D4875" s="11" t="s">
        <v>11</v>
      </c>
    </row>
    <row r="4876" s="1" customFormat="true" ht="19" customHeight="true" spans="1:4">
      <c r="A4876" s="10">
        <v>4873</v>
      </c>
      <c r="B4876" s="12" t="s">
        <v>9476</v>
      </c>
      <c r="C4876" s="11" t="s">
        <v>9477</v>
      </c>
      <c r="D4876" s="12" t="s">
        <v>11</v>
      </c>
    </row>
    <row r="4877" s="1" customFormat="true" ht="19" customHeight="true" spans="1:4">
      <c r="A4877" s="10">
        <v>4874</v>
      </c>
      <c r="B4877" s="11" t="s">
        <v>9478</v>
      </c>
      <c r="C4877" s="11" t="s">
        <v>9479</v>
      </c>
      <c r="D4877" s="11" t="s">
        <v>11</v>
      </c>
    </row>
    <row r="4878" s="1" customFormat="true" ht="19" customHeight="true" spans="1:4">
      <c r="A4878" s="10">
        <v>4875</v>
      </c>
      <c r="B4878" s="11" t="s">
        <v>9480</v>
      </c>
      <c r="C4878" s="11" t="s">
        <v>9481</v>
      </c>
      <c r="D4878" s="11" t="s">
        <v>11</v>
      </c>
    </row>
    <row r="4879" s="1" customFormat="true" ht="19" customHeight="true" spans="1:4">
      <c r="A4879" s="10">
        <v>4876</v>
      </c>
      <c r="B4879" s="11" t="s">
        <v>9482</v>
      </c>
      <c r="C4879" s="11" t="s">
        <v>9483</v>
      </c>
      <c r="D4879" s="11" t="s">
        <v>11</v>
      </c>
    </row>
    <row r="4880" s="1" customFormat="true" ht="19" customHeight="true" spans="1:4">
      <c r="A4880" s="10">
        <v>4877</v>
      </c>
      <c r="B4880" s="11" t="s">
        <v>9484</v>
      </c>
      <c r="C4880" s="11" t="s">
        <v>9485</v>
      </c>
      <c r="D4880" s="11" t="s">
        <v>11</v>
      </c>
    </row>
    <row r="4881" s="1" customFormat="true" ht="19" customHeight="true" spans="1:4">
      <c r="A4881" s="10">
        <v>4878</v>
      </c>
      <c r="B4881" s="11" t="s">
        <v>9486</v>
      </c>
      <c r="C4881" s="11" t="s">
        <v>9487</v>
      </c>
      <c r="D4881" s="11" t="s">
        <v>11</v>
      </c>
    </row>
    <row r="4882" s="1" customFormat="true" ht="19" customHeight="true" spans="1:4">
      <c r="A4882" s="10">
        <v>4879</v>
      </c>
      <c r="B4882" s="11" t="s">
        <v>9488</v>
      </c>
      <c r="C4882" s="11" t="s">
        <v>9489</v>
      </c>
      <c r="D4882" s="11" t="s">
        <v>11</v>
      </c>
    </row>
    <row r="4883" s="1" customFormat="true" ht="19" customHeight="true" spans="1:4">
      <c r="A4883" s="10">
        <v>4880</v>
      </c>
      <c r="B4883" s="11" t="s">
        <v>9490</v>
      </c>
      <c r="C4883" s="11" t="s">
        <v>9491</v>
      </c>
      <c r="D4883" s="11" t="s">
        <v>11</v>
      </c>
    </row>
    <row r="4884" s="1" customFormat="true" ht="19" customHeight="true" spans="1:4">
      <c r="A4884" s="10">
        <v>4881</v>
      </c>
      <c r="B4884" s="11" t="s">
        <v>9492</v>
      </c>
      <c r="C4884" s="11" t="s">
        <v>9493</v>
      </c>
      <c r="D4884" s="11" t="s">
        <v>8</v>
      </c>
    </row>
    <row r="4885" s="1" customFormat="true" ht="19" customHeight="true" spans="1:4">
      <c r="A4885" s="10">
        <v>4882</v>
      </c>
      <c r="B4885" s="11" t="s">
        <v>9494</v>
      </c>
      <c r="C4885" s="11" t="s">
        <v>9495</v>
      </c>
      <c r="D4885" s="11" t="s">
        <v>11</v>
      </c>
    </row>
    <row r="4886" s="1" customFormat="true" ht="19" customHeight="true" spans="1:4">
      <c r="A4886" s="10">
        <v>4883</v>
      </c>
      <c r="B4886" s="11" t="s">
        <v>9496</v>
      </c>
      <c r="C4886" s="11" t="s">
        <v>9497</v>
      </c>
      <c r="D4886" s="11" t="s">
        <v>11</v>
      </c>
    </row>
    <row r="4887" s="1" customFormat="true" ht="19" customHeight="true" spans="1:4">
      <c r="A4887" s="10">
        <v>4884</v>
      </c>
      <c r="B4887" s="11" t="s">
        <v>9498</v>
      </c>
      <c r="C4887" s="11" t="s">
        <v>9499</v>
      </c>
      <c r="D4887" s="11" t="s">
        <v>11</v>
      </c>
    </row>
    <row r="4888" s="1" customFormat="true" ht="19" customHeight="true" spans="1:4">
      <c r="A4888" s="10">
        <v>4885</v>
      </c>
      <c r="B4888" s="11" t="s">
        <v>9500</v>
      </c>
      <c r="C4888" s="11" t="s">
        <v>7314</v>
      </c>
      <c r="D4888" s="11" t="s">
        <v>11</v>
      </c>
    </row>
    <row r="4889" s="1" customFormat="true" ht="19" customHeight="true" spans="1:4">
      <c r="A4889" s="10">
        <v>4886</v>
      </c>
      <c r="B4889" s="11" t="s">
        <v>9501</v>
      </c>
      <c r="C4889" s="11" t="s">
        <v>9502</v>
      </c>
      <c r="D4889" s="11" t="s">
        <v>11</v>
      </c>
    </row>
    <row r="4890" s="1" customFormat="true" ht="19" customHeight="true" spans="1:4">
      <c r="A4890" s="10">
        <v>4887</v>
      </c>
      <c r="B4890" s="11" t="s">
        <v>9503</v>
      </c>
      <c r="C4890" s="11" t="s">
        <v>9504</v>
      </c>
      <c r="D4890" s="11" t="s">
        <v>11</v>
      </c>
    </row>
    <row r="4891" s="1" customFormat="true" ht="19" customHeight="true" spans="1:4">
      <c r="A4891" s="10">
        <v>4888</v>
      </c>
      <c r="B4891" s="11" t="s">
        <v>9505</v>
      </c>
      <c r="C4891" s="11" t="s">
        <v>9506</v>
      </c>
      <c r="D4891" s="11" t="s">
        <v>11</v>
      </c>
    </row>
    <row r="4892" s="1" customFormat="true" ht="19" customHeight="true" spans="1:4">
      <c r="A4892" s="10">
        <v>4889</v>
      </c>
      <c r="B4892" s="11" t="s">
        <v>9507</v>
      </c>
      <c r="C4892" s="11" t="s">
        <v>9508</v>
      </c>
      <c r="D4892" s="11" t="s">
        <v>11</v>
      </c>
    </row>
    <row r="4893" s="1" customFormat="true" ht="19" customHeight="true" spans="1:4">
      <c r="A4893" s="10">
        <v>4890</v>
      </c>
      <c r="B4893" s="11" t="s">
        <v>9509</v>
      </c>
      <c r="C4893" s="11" t="s">
        <v>9510</v>
      </c>
      <c r="D4893" s="11" t="s">
        <v>11</v>
      </c>
    </row>
    <row r="4894" s="1" customFormat="true" ht="19" customHeight="true" spans="1:4">
      <c r="A4894" s="10">
        <v>4891</v>
      </c>
      <c r="B4894" s="11" t="s">
        <v>9511</v>
      </c>
      <c r="C4894" s="11" t="s">
        <v>9512</v>
      </c>
      <c r="D4894" s="11" t="s">
        <v>11</v>
      </c>
    </row>
    <row r="4895" s="1" customFormat="true" ht="19" customHeight="true" spans="1:4">
      <c r="A4895" s="10">
        <v>4892</v>
      </c>
      <c r="B4895" s="11" t="s">
        <v>9513</v>
      </c>
      <c r="C4895" s="11" t="s">
        <v>9514</v>
      </c>
      <c r="D4895" s="11" t="s">
        <v>11</v>
      </c>
    </row>
    <row r="4896" s="1" customFormat="true" ht="19" customHeight="true" spans="1:4">
      <c r="A4896" s="10">
        <v>4893</v>
      </c>
      <c r="B4896" s="11" t="s">
        <v>9515</v>
      </c>
      <c r="C4896" s="11" t="s">
        <v>9516</v>
      </c>
      <c r="D4896" s="11" t="s">
        <v>8</v>
      </c>
    </row>
    <row r="4897" s="1" customFormat="true" ht="19" customHeight="true" spans="1:4">
      <c r="A4897" s="10">
        <v>4894</v>
      </c>
      <c r="B4897" s="11" t="s">
        <v>9517</v>
      </c>
      <c r="C4897" s="11" t="s">
        <v>9518</v>
      </c>
      <c r="D4897" s="11" t="s">
        <v>11</v>
      </c>
    </row>
    <row r="4898" s="1" customFormat="true" ht="19" customHeight="true" spans="1:4">
      <c r="A4898" s="10">
        <v>4895</v>
      </c>
      <c r="B4898" s="11" t="s">
        <v>9519</v>
      </c>
      <c r="C4898" s="11" t="s">
        <v>9520</v>
      </c>
      <c r="D4898" s="11" t="s">
        <v>11</v>
      </c>
    </row>
    <row r="4899" s="1" customFormat="true" ht="19" customHeight="true" spans="1:4">
      <c r="A4899" s="10">
        <v>4896</v>
      </c>
      <c r="B4899" s="11" t="s">
        <v>9521</v>
      </c>
      <c r="C4899" s="11" t="s">
        <v>9522</v>
      </c>
      <c r="D4899" s="11" t="s">
        <v>11</v>
      </c>
    </row>
    <row r="4900" s="1" customFormat="true" ht="19" customHeight="true" spans="1:4">
      <c r="A4900" s="10">
        <v>4897</v>
      </c>
      <c r="B4900" s="11" t="s">
        <v>9523</v>
      </c>
      <c r="C4900" s="11" t="s">
        <v>9524</v>
      </c>
      <c r="D4900" s="11" t="s">
        <v>11</v>
      </c>
    </row>
    <row r="4901" s="1" customFormat="true" ht="19" customHeight="true" spans="1:4">
      <c r="A4901" s="10">
        <v>4898</v>
      </c>
      <c r="B4901" s="11" t="s">
        <v>9525</v>
      </c>
      <c r="C4901" s="11" t="s">
        <v>9526</v>
      </c>
      <c r="D4901" s="11" t="s">
        <v>11</v>
      </c>
    </row>
    <row r="4902" s="1" customFormat="true" ht="19" customHeight="true" spans="1:4">
      <c r="A4902" s="10">
        <v>4899</v>
      </c>
      <c r="B4902" s="11" t="s">
        <v>9527</v>
      </c>
      <c r="C4902" s="11" t="s">
        <v>9528</v>
      </c>
      <c r="D4902" s="11" t="s">
        <v>8</v>
      </c>
    </row>
    <row r="4903" s="1" customFormat="true" ht="19" customHeight="true" spans="1:4">
      <c r="A4903" s="10">
        <v>4900</v>
      </c>
      <c r="B4903" s="11" t="s">
        <v>9529</v>
      </c>
      <c r="C4903" s="11" t="s">
        <v>9530</v>
      </c>
      <c r="D4903" s="11" t="s">
        <v>11</v>
      </c>
    </row>
    <row r="4904" s="1" customFormat="true" ht="19" customHeight="true" spans="1:4">
      <c r="A4904" s="10">
        <v>4901</v>
      </c>
      <c r="B4904" s="11" t="s">
        <v>9531</v>
      </c>
      <c r="C4904" s="11" t="s">
        <v>9532</v>
      </c>
      <c r="D4904" s="11" t="s">
        <v>11</v>
      </c>
    </row>
    <row r="4905" s="1" customFormat="true" ht="19" customHeight="true" spans="1:4">
      <c r="A4905" s="10">
        <v>4902</v>
      </c>
      <c r="B4905" s="11" t="s">
        <v>9533</v>
      </c>
      <c r="C4905" s="11" t="s">
        <v>9534</v>
      </c>
      <c r="D4905" s="11" t="s">
        <v>11</v>
      </c>
    </row>
    <row r="4906" s="1" customFormat="true" ht="19" customHeight="true" spans="1:4">
      <c r="A4906" s="10">
        <v>4903</v>
      </c>
      <c r="B4906" s="11" t="s">
        <v>9535</v>
      </c>
      <c r="C4906" s="11" t="s">
        <v>9536</v>
      </c>
      <c r="D4906" s="11" t="s">
        <v>11</v>
      </c>
    </row>
    <row r="4907" s="1" customFormat="true" ht="19" customHeight="true" spans="1:4">
      <c r="A4907" s="10">
        <v>4904</v>
      </c>
      <c r="B4907" s="11" t="s">
        <v>9537</v>
      </c>
      <c r="C4907" s="11" t="s">
        <v>9538</v>
      </c>
      <c r="D4907" s="11" t="s">
        <v>8</v>
      </c>
    </row>
    <row r="4908" s="1" customFormat="true" ht="19" customHeight="true" spans="1:4">
      <c r="A4908" s="10">
        <v>4905</v>
      </c>
      <c r="B4908" s="11" t="s">
        <v>9539</v>
      </c>
      <c r="C4908" s="11" t="s">
        <v>9540</v>
      </c>
      <c r="D4908" s="11" t="s">
        <v>11</v>
      </c>
    </row>
    <row r="4909" s="1" customFormat="true" ht="19" customHeight="true" spans="1:4">
      <c r="A4909" s="10">
        <v>4906</v>
      </c>
      <c r="B4909" s="11" t="s">
        <v>9541</v>
      </c>
      <c r="C4909" s="11" t="s">
        <v>9542</v>
      </c>
      <c r="D4909" s="11" t="s">
        <v>11</v>
      </c>
    </row>
    <row r="4910" s="1" customFormat="true" ht="19" customHeight="true" spans="1:4">
      <c r="A4910" s="10">
        <v>4907</v>
      </c>
      <c r="B4910" s="11" t="s">
        <v>9543</v>
      </c>
      <c r="C4910" s="11" t="s">
        <v>3384</v>
      </c>
      <c r="D4910" s="11" t="s">
        <v>11</v>
      </c>
    </row>
    <row r="4911" s="1" customFormat="true" ht="19" customHeight="true" spans="1:4">
      <c r="A4911" s="10">
        <v>4908</v>
      </c>
      <c r="B4911" s="11" t="s">
        <v>9544</v>
      </c>
      <c r="C4911" s="11" t="s">
        <v>9545</v>
      </c>
      <c r="D4911" s="11" t="s">
        <v>11</v>
      </c>
    </row>
    <row r="4912" s="1" customFormat="true" ht="19" customHeight="true" spans="1:4">
      <c r="A4912" s="10">
        <v>4909</v>
      </c>
      <c r="B4912" s="11" t="s">
        <v>9546</v>
      </c>
      <c r="C4912" s="11" t="s">
        <v>9547</v>
      </c>
      <c r="D4912" s="11" t="s">
        <v>11</v>
      </c>
    </row>
    <row r="4913" s="1" customFormat="true" ht="19" customHeight="true" spans="1:4">
      <c r="A4913" s="10">
        <v>4910</v>
      </c>
      <c r="B4913" s="11" t="s">
        <v>9548</v>
      </c>
      <c r="C4913" s="11" t="s">
        <v>9549</v>
      </c>
      <c r="D4913" s="11" t="s">
        <v>11</v>
      </c>
    </row>
    <row r="4914" s="1" customFormat="true" ht="19" customHeight="true" spans="1:4">
      <c r="A4914" s="10">
        <v>4911</v>
      </c>
      <c r="B4914" s="11" t="s">
        <v>9550</v>
      </c>
      <c r="C4914" s="11" t="s">
        <v>9551</v>
      </c>
      <c r="D4914" s="11" t="s">
        <v>11</v>
      </c>
    </row>
    <row r="4915" s="1" customFormat="true" ht="19" customHeight="true" spans="1:4">
      <c r="A4915" s="10">
        <v>4912</v>
      </c>
      <c r="B4915" s="11" t="s">
        <v>9552</v>
      </c>
      <c r="C4915" s="11" t="s">
        <v>9553</v>
      </c>
      <c r="D4915" s="11" t="s">
        <v>11</v>
      </c>
    </row>
    <row r="4916" s="1" customFormat="true" ht="19" customHeight="true" spans="1:4">
      <c r="A4916" s="10">
        <v>4913</v>
      </c>
      <c r="B4916" s="11" t="s">
        <v>9554</v>
      </c>
      <c r="C4916" s="11" t="s">
        <v>9555</v>
      </c>
      <c r="D4916" s="11" t="s">
        <v>11</v>
      </c>
    </row>
    <row r="4917" s="1" customFormat="true" ht="19" customHeight="true" spans="1:4">
      <c r="A4917" s="10">
        <v>4914</v>
      </c>
      <c r="B4917" s="11" t="s">
        <v>9556</v>
      </c>
      <c r="C4917" s="11" t="s">
        <v>9557</v>
      </c>
      <c r="D4917" s="11" t="s">
        <v>11</v>
      </c>
    </row>
    <row r="4918" s="1" customFormat="true" ht="19" customHeight="true" spans="1:4">
      <c r="A4918" s="10">
        <v>4915</v>
      </c>
      <c r="B4918" s="11" t="s">
        <v>9558</v>
      </c>
      <c r="C4918" s="11" t="s">
        <v>9559</v>
      </c>
      <c r="D4918" s="11" t="s">
        <v>11</v>
      </c>
    </row>
    <row r="4919" s="1" customFormat="true" ht="19" customHeight="true" spans="1:4">
      <c r="A4919" s="10">
        <v>4916</v>
      </c>
      <c r="B4919" s="11" t="s">
        <v>9560</v>
      </c>
      <c r="C4919" s="11" t="s">
        <v>9561</v>
      </c>
      <c r="D4919" s="11" t="s">
        <v>11</v>
      </c>
    </row>
    <row r="4920" s="1" customFormat="true" ht="19" customHeight="true" spans="1:4">
      <c r="A4920" s="10">
        <v>4917</v>
      </c>
      <c r="B4920" s="11" t="s">
        <v>9562</v>
      </c>
      <c r="C4920" s="11" t="s">
        <v>9563</v>
      </c>
      <c r="D4920" s="11" t="s">
        <v>11</v>
      </c>
    </row>
    <row r="4921" s="1" customFormat="true" ht="19" customHeight="true" spans="1:4">
      <c r="A4921" s="10">
        <v>4918</v>
      </c>
      <c r="B4921" s="11" t="s">
        <v>9564</v>
      </c>
      <c r="C4921" s="11" t="s">
        <v>9565</v>
      </c>
      <c r="D4921" s="11" t="s">
        <v>11</v>
      </c>
    </row>
    <row r="4922" s="1" customFormat="true" ht="19" customHeight="true" spans="1:4">
      <c r="A4922" s="10">
        <v>4919</v>
      </c>
      <c r="B4922" s="11" t="s">
        <v>9566</v>
      </c>
      <c r="C4922" s="11" t="s">
        <v>9567</v>
      </c>
      <c r="D4922" s="11" t="s">
        <v>11</v>
      </c>
    </row>
    <row r="4923" s="1" customFormat="true" ht="19" customHeight="true" spans="1:4">
      <c r="A4923" s="10">
        <v>4920</v>
      </c>
      <c r="B4923" s="11" t="s">
        <v>9568</v>
      </c>
      <c r="C4923" s="11" t="s">
        <v>9569</v>
      </c>
      <c r="D4923" s="11" t="s">
        <v>11</v>
      </c>
    </row>
    <row r="4924" s="1" customFormat="true" ht="19" customHeight="true" spans="1:4">
      <c r="A4924" s="10">
        <v>4921</v>
      </c>
      <c r="B4924" s="11" t="s">
        <v>9570</v>
      </c>
      <c r="C4924" s="11" t="s">
        <v>9571</v>
      </c>
      <c r="D4924" s="11" t="s">
        <v>8</v>
      </c>
    </row>
    <row r="4925" s="1" customFormat="true" ht="19" customHeight="true" spans="1:4">
      <c r="A4925" s="10">
        <v>4922</v>
      </c>
      <c r="B4925" s="11" t="s">
        <v>9572</v>
      </c>
      <c r="C4925" s="11" t="s">
        <v>9573</v>
      </c>
      <c r="D4925" s="11" t="s">
        <v>11</v>
      </c>
    </row>
    <row r="4926" s="1" customFormat="true" ht="19" customHeight="true" spans="1:4">
      <c r="A4926" s="10">
        <v>4923</v>
      </c>
      <c r="B4926" s="11" t="s">
        <v>9574</v>
      </c>
      <c r="C4926" s="11" t="s">
        <v>9575</v>
      </c>
      <c r="D4926" s="11" t="s">
        <v>11</v>
      </c>
    </row>
    <row r="4927" s="1" customFormat="true" ht="19" customHeight="true" spans="1:4">
      <c r="A4927" s="10">
        <v>4924</v>
      </c>
      <c r="B4927" s="11" t="s">
        <v>9576</v>
      </c>
      <c r="C4927" s="11" t="s">
        <v>9577</v>
      </c>
      <c r="D4927" s="11" t="s">
        <v>11</v>
      </c>
    </row>
    <row r="4928" s="1" customFormat="true" ht="19" customHeight="true" spans="1:4">
      <c r="A4928" s="10">
        <v>4925</v>
      </c>
      <c r="B4928" s="11" t="s">
        <v>9578</v>
      </c>
      <c r="C4928" s="11" t="s">
        <v>9579</v>
      </c>
      <c r="D4928" s="11" t="s">
        <v>11</v>
      </c>
    </row>
    <row r="4929" s="1" customFormat="true" ht="19" customHeight="true" spans="1:4">
      <c r="A4929" s="10">
        <v>4926</v>
      </c>
      <c r="B4929" s="11" t="s">
        <v>9580</v>
      </c>
      <c r="C4929" s="11" t="s">
        <v>9581</v>
      </c>
      <c r="D4929" s="11" t="s">
        <v>11</v>
      </c>
    </row>
    <row r="4930" s="1" customFormat="true" ht="19" customHeight="true" spans="1:4">
      <c r="A4930" s="10">
        <v>4927</v>
      </c>
      <c r="B4930" s="11" t="s">
        <v>9582</v>
      </c>
      <c r="C4930" s="11" t="s">
        <v>9583</v>
      </c>
      <c r="D4930" s="11" t="s">
        <v>11</v>
      </c>
    </row>
    <row r="4931" s="1" customFormat="true" ht="19" customHeight="true" spans="1:4">
      <c r="A4931" s="10">
        <v>4928</v>
      </c>
      <c r="B4931" s="11" t="s">
        <v>9584</v>
      </c>
      <c r="C4931" s="11" t="s">
        <v>9585</v>
      </c>
      <c r="D4931" s="11" t="s">
        <v>11</v>
      </c>
    </row>
    <row r="4932" s="1" customFormat="true" ht="19" customHeight="true" spans="1:4">
      <c r="A4932" s="10">
        <v>4929</v>
      </c>
      <c r="B4932" s="11" t="s">
        <v>9586</v>
      </c>
      <c r="C4932" s="11" t="s">
        <v>9587</v>
      </c>
      <c r="D4932" s="11" t="s">
        <v>11</v>
      </c>
    </row>
    <row r="4933" s="1" customFormat="true" ht="19" customHeight="true" spans="1:4">
      <c r="A4933" s="10">
        <v>4930</v>
      </c>
      <c r="B4933" s="11" t="s">
        <v>2019</v>
      </c>
      <c r="C4933" s="11" t="s">
        <v>9588</v>
      </c>
      <c r="D4933" s="11" t="s">
        <v>11</v>
      </c>
    </row>
    <row r="4934" s="1" customFormat="true" ht="19" customHeight="true" spans="1:4">
      <c r="A4934" s="10">
        <v>4931</v>
      </c>
      <c r="B4934" s="11" t="s">
        <v>8610</v>
      </c>
      <c r="C4934" s="11" t="s">
        <v>9589</v>
      </c>
      <c r="D4934" s="11" t="s">
        <v>11</v>
      </c>
    </row>
    <row r="4935" s="1" customFormat="true" ht="19" customHeight="true" spans="1:4">
      <c r="A4935" s="10">
        <v>4932</v>
      </c>
      <c r="B4935" s="11" t="s">
        <v>9590</v>
      </c>
      <c r="C4935" s="11" t="s">
        <v>9591</v>
      </c>
      <c r="D4935" s="11" t="s">
        <v>11</v>
      </c>
    </row>
    <row r="4936" s="1" customFormat="true" ht="19" customHeight="true" spans="1:4">
      <c r="A4936" s="10">
        <v>4933</v>
      </c>
      <c r="B4936" s="11" t="s">
        <v>9592</v>
      </c>
      <c r="C4936" s="11" t="s">
        <v>2283</v>
      </c>
      <c r="D4936" s="11" t="s">
        <v>11</v>
      </c>
    </row>
    <row r="4937" s="1" customFormat="true" ht="19" customHeight="true" spans="1:4">
      <c r="A4937" s="10">
        <v>4934</v>
      </c>
      <c r="B4937" s="11" t="s">
        <v>9593</v>
      </c>
      <c r="C4937" s="11" t="s">
        <v>9594</v>
      </c>
      <c r="D4937" s="11" t="s">
        <v>11</v>
      </c>
    </row>
    <row r="4938" s="1" customFormat="true" ht="19" customHeight="true" spans="1:4">
      <c r="A4938" s="10">
        <v>4935</v>
      </c>
      <c r="B4938" s="11" t="s">
        <v>9595</v>
      </c>
      <c r="C4938" s="11" t="s">
        <v>9596</v>
      </c>
      <c r="D4938" s="11" t="s">
        <v>11</v>
      </c>
    </row>
    <row r="4939" s="1" customFormat="true" ht="19" customHeight="true" spans="1:4">
      <c r="A4939" s="10">
        <v>4936</v>
      </c>
      <c r="B4939" s="11" t="s">
        <v>9597</v>
      </c>
      <c r="C4939" s="11" t="s">
        <v>9598</v>
      </c>
      <c r="D4939" s="11" t="s">
        <v>11</v>
      </c>
    </row>
    <row r="4940" s="1" customFormat="true" ht="19" customHeight="true" spans="1:4">
      <c r="A4940" s="10">
        <v>4937</v>
      </c>
      <c r="B4940" s="11" t="s">
        <v>9599</v>
      </c>
      <c r="C4940" s="11" t="s">
        <v>9600</v>
      </c>
      <c r="D4940" s="11" t="s">
        <v>11</v>
      </c>
    </row>
    <row r="4941" s="1" customFormat="true" ht="19" customHeight="true" spans="1:4">
      <c r="A4941" s="10">
        <v>4938</v>
      </c>
      <c r="B4941" s="11" t="s">
        <v>9601</v>
      </c>
      <c r="C4941" s="11" t="s">
        <v>9602</v>
      </c>
      <c r="D4941" s="11" t="s">
        <v>11</v>
      </c>
    </row>
    <row r="4942" s="1" customFormat="true" ht="19" customHeight="true" spans="1:4">
      <c r="A4942" s="10">
        <v>4939</v>
      </c>
      <c r="B4942" s="11" t="s">
        <v>9603</v>
      </c>
      <c r="C4942" s="11" t="s">
        <v>9604</v>
      </c>
      <c r="D4942" s="11" t="s">
        <v>11</v>
      </c>
    </row>
    <row r="4943" s="1" customFormat="true" ht="19" customHeight="true" spans="1:4">
      <c r="A4943" s="10">
        <v>4940</v>
      </c>
      <c r="B4943" s="11" t="s">
        <v>9605</v>
      </c>
      <c r="C4943" s="11" t="s">
        <v>9606</v>
      </c>
      <c r="D4943" s="11" t="s">
        <v>11</v>
      </c>
    </row>
    <row r="4944" s="1" customFormat="true" ht="19" customHeight="true" spans="1:4">
      <c r="A4944" s="10">
        <v>4941</v>
      </c>
      <c r="B4944" s="11" t="s">
        <v>9607</v>
      </c>
      <c r="C4944" s="11" t="s">
        <v>9608</v>
      </c>
      <c r="D4944" s="11" t="s">
        <v>11</v>
      </c>
    </row>
    <row r="4945" s="1" customFormat="true" ht="19" customHeight="true" spans="1:4">
      <c r="A4945" s="10">
        <v>4942</v>
      </c>
      <c r="B4945" s="11" t="s">
        <v>9609</v>
      </c>
      <c r="C4945" s="11" t="s">
        <v>9610</v>
      </c>
      <c r="D4945" s="11" t="s">
        <v>11</v>
      </c>
    </row>
    <row r="4946" s="1" customFormat="true" ht="19" customHeight="true" spans="1:4">
      <c r="A4946" s="10">
        <v>4943</v>
      </c>
      <c r="B4946" s="11" t="s">
        <v>9611</v>
      </c>
      <c r="C4946" s="11" t="s">
        <v>9612</v>
      </c>
      <c r="D4946" s="11" t="s">
        <v>11</v>
      </c>
    </row>
    <row r="4947" s="1" customFormat="true" ht="19" customHeight="true" spans="1:4">
      <c r="A4947" s="10">
        <v>4944</v>
      </c>
      <c r="B4947" s="11" t="s">
        <v>9613</v>
      </c>
      <c r="C4947" s="11" t="s">
        <v>9614</v>
      </c>
      <c r="D4947" s="11" t="s">
        <v>11</v>
      </c>
    </row>
    <row r="4948" s="1" customFormat="true" ht="19" customHeight="true" spans="1:4">
      <c r="A4948" s="10">
        <v>4945</v>
      </c>
      <c r="B4948" s="11" t="s">
        <v>9615</v>
      </c>
      <c r="C4948" s="11" t="s">
        <v>9616</v>
      </c>
      <c r="D4948" s="11" t="s">
        <v>11</v>
      </c>
    </row>
    <row r="4949" s="1" customFormat="true" ht="19" customHeight="true" spans="1:4">
      <c r="A4949" s="10">
        <v>4946</v>
      </c>
      <c r="B4949" s="11" t="s">
        <v>9617</v>
      </c>
      <c r="C4949" s="11" t="s">
        <v>9618</v>
      </c>
      <c r="D4949" s="11" t="s">
        <v>11</v>
      </c>
    </row>
    <row r="4950" s="1" customFormat="true" ht="19" customHeight="true" spans="1:4">
      <c r="A4950" s="10">
        <v>4947</v>
      </c>
      <c r="B4950" s="11" t="s">
        <v>3637</v>
      </c>
      <c r="C4950" s="11" t="s">
        <v>9619</v>
      </c>
      <c r="D4950" s="11" t="s">
        <v>11</v>
      </c>
    </row>
    <row r="4951" s="1" customFormat="true" ht="19" customHeight="true" spans="1:4">
      <c r="A4951" s="10">
        <v>4948</v>
      </c>
      <c r="B4951" s="11" t="s">
        <v>9620</v>
      </c>
      <c r="C4951" s="11" t="s">
        <v>9621</v>
      </c>
      <c r="D4951" s="11" t="s">
        <v>8</v>
      </c>
    </row>
    <row r="4952" s="1" customFormat="true" ht="19" customHeight="true" spans="1:4">
      <c r="A4952" s="10">
        <v>4949</v>
      </c>
      <c r="B4952" s="11" t="s">
        <v>9622</v>
      </c>
      <c r="C4952" s="11" t="s">
        <v>9623</v>
      </c>
      <c r="D4952" s="11" t="s">
        <v>11</v>
      </c>
    </row>
    <row r="4953" s="1" customFormat="true" ht="19" customHeight="true" spans="1:4">
      <c r="A4953" s="10">
        <v>4950</v>
      </c>
      <c r="B4953" s="11" t="s">
        <v>2940</v>
      </c>
      <c r="C4953" s="11" t="s">
        <v>9142</v>
      </c>
      <c r="D4953" s="11" t="s">
        <v>8</v>
      </c>
    </row>
    <row r="4954" s="1" customFormat="true" ht="19" customHeight="true" spans="1:4">
      <c r="A4954" s="10">
        <v>4951</v>
      </c>
      <c r="B4954" s="11" t="s">
        <v>9624</v>
      </c>
      <c r="C4954" s="11" t="s">
        <v>9625</v>
      </c>
      <c r="D4954" s="11" t="s">
        <v>11</v>
      </c>
    </row>
    <row r="4955" s="1" customFormat="true" ht="19" customHeight="true" spans="1:4">
      <c r="A4955" s="10">
        <v>4952</v>
      </c>
      <c r="B4955" s="11" t="s">
        <v>9626</v>
      </c>
      <c r="C4955" s="11" t="s">
        <v>9627</v>
      </c>
      <c r="D4955" s="11" t="s">
        <v>11</v>
      </c>
    </row>
    <row r="4956" s="1" customFormat="true" ht="19" customHeight="true" spans="1:4">
      <c r="A4956" s="10">
        <v>4953</v>
      </c>
      <c r="B4956" s="11" t="s">
        <v>9628</v>
      </c>
      <c r="C4956" s="11" t="s">
        <v>9629</v>
      </c>
      <c r="D4956" s="11" t="s">
        <v>11</v>
      </c>
    </row>
    <row r="4957" s="1" customFormat="true" ht="19" customHeight="true" spans="1:4">
      <c r="A4957" s="10">
        <v>4954</v>
      </c>
      <c r="B4957" s="11" t="s">
        <v>9630</v>
      </c>
      <c r="C4957" s="11" t="s">
        <v>9631</v>
      </c>
      <c r="D4957" s="11" t="s">
        <v>11</v>
      </c>
    </row>
    <row r="4958" s="1" customFormat="true" ht="19" customHeight="true" spans="1:4">
      <c r="A4958" s="10">
        <v>4955</v>
      </c>
      <c r="B4958" s="11" t="s">
        <v>9632</v>
      </c>
      <c r="C4958" s="11" t="s">
        <v>9633</v>
      </c>
      <c r="D4958" s="11" t="s">
        <v>11</v>
      </c>
    </row>
    <row r="4959" s="1" customFormat="true" ht="19" customHeight="true" spans="1:4">
      <c r="A4959" s="10">
        <v>4956</v>
      </c>
      <c r="B4959" s="11" t="s">
        <v>9634</v>
      </c>
      <c r="C4959" s="11" t="s">
        <v>9635</v>
      </c>
      <c r="D4959" s="11" t="s">
        <v>11</v>
      </c>
    </row>
    <row r="4960" s="1" customFormat="true" ht="19" customHeight="true" spans="1:4">
      <c r="A4960" s="10">
        <v>4957</v>
      </c>
      <c r="B4960" s="11" t="s">
        <v>9636</v>
      </c>
      <c r="C4960" s="11" t="s">
        <v>9637</v>
      </c>
      <c r="D4960" s="11" t="s">
        <v>11</v>
      </c>
    </row>
    <row r="4961" s="1" customFormat="true" ht="19" customHeight="true" spans="1:4">
      <c r="A4961" s="10">
        <v>4958</v>
      </c>
      <c r="B4961" s="11" t="s">
        <v>9638</v>
      </c>
      <c r="C4961" s="11" t="s">
        <v>9639</v>
      </c>
      <c r="D4961" s="11" t="s">
        <v>11</v>
      </c>
    </row>
    <row r="4962" s="1" customFormat="true" ht="19" customHeight="true" spans="1:4">
      <c r="A4962" s="10">
        <v>4959</v>
      </c>
      <c r="B4962" s="11" t="s">
        <v>9640</v>
      </c>
      <c r="C4962" s="11" t="s">
        <v>9641</v>
      </c>
      <c r="D4962" s="11" t="s">
        <v>11</v>
      </c>
    </row>
    <row r="4963" s="1" customFormat="true" ht="19" customHeight="true" spans="1:4">
      <c r="A4963" s="10">
        <v>4960</v>
      </c>
      <c r="B4963" s="11" t="s">
        <v>9642</v>
      </c>
      <c r="C4963" s="11" t="s">
        <v>9643</v>
      </c>
      <c r="D4963" s="11" t="s">
        <v>11</v>
      </c>
    </row>
    <row r="4964" s="1" customFormat="true" ht="19" customHeight="true" spans="1:4">
      <c r="A4964" s="10">
        <v>4961</v>
      </c>
      <c r="B4964" s="11" t="s">
        <v>9644</v>
      </c>
      <c r="C4964" s="11" t="s">
        <v>9645</v>
      </c>
      <c r="D4964" s="11" t="s">
        <v>11</v>
      </c>
    </row>
    <row r="4965" s="1" customFormat="true" ht="19" customHeight="true" spans="1:4">
      <c r="A4965" s="10">
        <v>4962</v>
      </c>
      <c r="B4965" s="11" t="s">
        <v>9646</v>
      </c>
      <c r="C4965" s="11" t="s">
        <v>9647</v>
      </c>
      <c r="D4965" s="11" t="s">
        <v>11</v>
      </c>
    </row>
    <row r="4966" s="1" customFormat="true" ht="19" customHeight="true" spans="1:4">
      <c r="A4966" s="10">
        <v>4963</v>
      </c>
      <c r="B4966" s="11" t="s">
        <v>9648</v>
      </c>
      <c r="C4966" s="11" t="s">
        <v>9649</v>
      </c>
      <c r="D4966" s="11" t="s">
        <v>11</v>
      </c>
    </row>
    <row r="4967" s="1" customFormat="true" ht="19" customHeight="true" spans="1:4">
      <c r="A4967" s="10">
        <v>4964</v>
      </c>
      <c r="B4967" s="11" t="s">
        <v>9650</v>
      </c>
      <c r="C4967" s="11" t="s">
        <v>9651</v>
      </c>
      <c r="D4967" s="11" t="s">
        <v>11</v>
      </c>
    </row>
    <row r="4968" s="1" customFormat="true" ht="19" customHeight="true" spans="1:4">
      <c r="A4968" s="10">
        <v>4965</v>
      </c>
      <c r="B4968" s="11" t="s">
        <v>9652</v>
      </c>
      <c r="C4968" s="11" t="s">
        <v>9653</v>
      </c>
      <c r="D4968" s="11" t="s">
        <v>11</v>
      </c>
    </row>
    <row r="4969" s="1" customFormat="true" ht="19" customHeight="true" spans="1:4">
      <c r="A4969" s="10">
        <v>4966</v>
      </c>
      <c r="B4969" s="11" t="s">
        <v>9654</v>
      </c>
      <c r="C4969" s="11" t="s">
        <v>9655</v>
      </c>
      <c r="D4969" s="11" t="s">
        <v>11</v>
      </c>
    </row>
    <row r="4970" s="1" customFormat="true" ht="19" customHeight="true" spans="1:4">
      <c r="A4970" s="10">
        <v>4967</v>
      </c>
      <c r="B4970" s="11" t="s">
        <v>9656</v>
      </c>
      <c r="C4970" s="11" t="s">
        <v>9657</v>
      </c>
      <c r="D4970" s="11" t="s">
        <v>11</v>
      </c>
    </row>
    <row r="4971" s="1" customFormat="true" ht="19" customHeight="true" spans="1:4">
      <c r="A4971" s="10">
        <v>4968</v>
      </c>
      <c r="B4971" s="11" t="s">
        <v>9658</v>
      </c>
      <c r="C4971" s="11" t="s">
        <v>9659</v>
      </c>
      <c r="D4971" s="11" t="s">
        <v>11</v>
      </c>
    </row>
    <row r="4972" s="1" customFormat="true" ht="19" customHeight="true" spans="1:4">
      <c r="A4972" s="10">
        <v>4969</v>
      </c>
      <c r="B4972" s="11" t="s">
        <v>9660</v>
      </c>
      <c r="C4972" s="11" t="s">
        <v>5199</v>
      </c>
      <c r="D4972" s="11" t="s">
        <v>11</v>
      </c>
    </row>
    <row r="4973" s="1" customFormat="true" ht="19" customHeight="true" spans="1:4">
      <c r="A4973" s="10">
        <v>4970</v>
      </c>
      <c r="B4973" s="11" t="s">
        <v>9661</v>
      </c>
      <c r="C4973" s="11" t="s">
        <v>9662</v>
      </c>
      <c r="D4973" s="11" t="s">
        <v>8</v>
      </c>
    </row>
    <row r="4974" s="1" customFormat="true" ht="19" customHeight="true" spans="1:4">
      <c r="A4974" s="10">
        <v>4971</v>
      </c>
      <c r="B4974" s="11" t="s">
        <v>9663</v>
      </c>
      <c r="C4974" s="11" t="s">
        <v>9664</v>
      </c>
      <c r="D4974" s="11" t="s">
        <v>11</v>
      </c>
    </row>
    <row r="4975" s="1" customFormat="true" ht="19" customHeight="true" spans="1:4">
      <c r="A4975" s="10">
        <v>4972</v>
      </c>
      <c r="B4975" s="11" t="s">
        <v>9665</v>
      </c>
      <c r="C4975" s="11" t="s">
        <v>4119</v>
      </c>
      <c r="D4975" s="11" t="s">
        <v>11</v>
      </c>
    </row>
    <row r="4976" s="1" customFormat="true" ht="19" customHeight="true" spans="1:4">
      <c r="A4976" s="10">
        <v>4973</v>
      </c>
      <c r="B4976" s="11" t="s">
        <v>9666</v>
      </c>
      <c r="C4976" s="11" t="s">
        <v>9667</v>
      </c>
      <c r="D4976" s="11" t="s">
        <v>11</v>
      </c>
    </row>
    <row r="4977" s="1" customFormat="true" ht="19" customHeight="true" spans="1:4">
      <c r="A4977" s="10">
        <v>4974</v>
      </c>
      <c r="B4977" s="11" t="s">
        <v>9668</v>
      </c>
      <c r="C4977" s="11" t="s">
        <v>9669</v>
      </c>
      <c r="D4977" s="11" t="s">
        <v>11</v>
      </c>
    </row>
    <row r="4978" s="1" customFormat="true" ht="19" customHeight="true" spans="1:4">
      <c r="A4978" s="10">
        <v>4975</v>
      </c>
      <c r="B4978" s="11" t="s">
        <v>9670</v>
      </c>
      <c r="C4978" s="11" t="s">
        <v>9671</v>
      </c>
      <c r="D4978" s="11" t="s">
        <v>11</v>
      </c>
    </row>
    <row r="4979" s="1" customFormat="true" ht="19" customHeight="true" spans="1:4">
      <c r="A4979" s="10">
        <v>4976</v>
      </c>
      <c r="B4979" s="11" t="s">
        <v>9672</v>
      </c>
      <c r="C4979" s="11" t="s">
        <v>9673</v>
      </c>
      <c r="D4979" s="11" t="s">
        <v>11</v>
      </c>
    </row>
    <row r="4980" s="1" customFormat="true" ht="19" customHeight="true" spans="1:4">
      <c r="A4980" s="10">
        <v>4977</v>
      </c>
      <c r="B4980" s="11" t="s">
        <v>9674</v>
      </c>
      <c r="C4980" s="11" t="s">
        <v>9675</v>
      </c>
      <c r="D4980" s="11" t="s">
        <v>11</v>
      </c>
    </row>
    <row r="4981" s="1" customFormat="true" ht="19" customHeight="true" spans="1:4">
      <c r="A4981" s="10">
        <v>4978</v>
      </c>
      <c r="B4981" s="11" t="s">
        <v>9676</v>
      </c>
      <c r="C4981" s="11" t="s">
        <v>2279</v>
      </c>
      <c r="D4981" s="11" t="s">
        <v>11</v>
      </c>
    </row>
    <row r="4982" s="1" customFormat="true" ht="19" customHeight="true" spans="1:4">
      <c r="A4982" s="10">
        <v>4979</v>
      </c>
      <c r="B4982" s="11" t="s">
        <v>9677</v>
      </c>
      <c r="C4982" s="11" t="s">
        <v>9678</v>
      </c>
      <c r="D4982" s="11" t="s">
        <v>11</v>
      </c>
    </row>
    <row r="4983" s="1" customFormat="true" ht="19" customHeight="true" spans="1:4">
      <c r="A4983" s="10">
        <v>4980</v>
      </c>
      <c r="B4983" s="11" t="s">
        <v>9679</v>
      </c>
      <c r="C4983" s="11" t="s">
        <v>9680</v>
      </c>
      <c r="D4983" s="11" t="s">
        <v>11</v>
      </c>
    </row>
    <row r="4984" s="1" customFormat="true" ht="19" customHeight="true" spans="1:4">
      <c r="A4984" s="10">
        <v>4981</v>
      </c>
      <c r="B4984" s="11" t="s">
        <v>6655</v>
      </c>
      <c r="C4984" s="11" t="s">
        <v>9681</v>
      </c>
      <c r="D4984" s="11" t="s">
        <v>11</v>
      </c>
    </row>
    <row r="4985" s="1" customFormat="true" ht="19" customHeight="true" spans="1:4">
      <c r="A4985" s="10">
        <v>4982</v>
      </c>
      <c r="B4985" s="11" t="s">
        <v>9682</v>
      </c>
      <c r="C4985" s="11" t="s">
        <v>9683</v>
      </c>
      <c r="D4985" s="11" t="s">
        <v>11</v>
      </c>
    </row>
    <row r="4986" s="1" customFormat="true" ht="19" customHeight="true" spans="1:4">
      <c r="A4986" s="10">
        <v>4983</v>
      </c>
      <c r="B4986" s="11" t="s">
        <v>9684</v>
      </c>
      <c r="C4986" s="11" t="s">
        <v>9685</v>
      </c>
      <c r="D4986" s="11" t="s">
        <v>11</v>
      </c>
    </row>
    <row r="4987" s="1" customFormat="true" ht="19" customHeight="true" spans="1:4">
      <c r="A4987" s="10">
        <v>4984</v>
      </c>
      <c r="B4987" s="11" t="s">
        <v>9686</v>
      </c>
      <c r="C4987" s="11" t="s">
        <v>9687</v>
      </c>
      <c r="D4987" s="11" t="s">
        <v>11</v>
      </c>
    </row>
    <row r="4988" s="1" customFormat="true" ht="19" customHeight="true" spans="1:4">
      <c r="A4988" s="10">
        <v>4985</v>
      </c>
      <c r="B4988" s="11" t="s">
        <v>9688</v>
      </c>
      <c r="C4988" s="11" t="s">
        <v>9689</v>
      </c>
      <c r="D4988" s="11" t="s">
        <v>11</v>
      </c>
    </row>
    <row r="4989" s="1" customFormat="true" ht="19" customHeight="true" spans="1:4">
      <c r="A4989" s="10">
        <v>4986</v>
      </c>
      <c r="B4989" s="11" t="s">
        <v>9690</v>
      </c>
      <c r="C4989" s="11" t="s">
        <v>9691</v>
      </c>
      <c r="D4989" s="11" t="s">
        <v>11</v>
      </c>
    </row>
    <row r="4990" s="1" customFormat="true" ht="19" customHeight="true" spans="1:4">
      <c r="A4990" s="10">
        <v>4987</v>
      </c>
      <c r="B4990" s="11" t="s">
        <v>9692</v>
      </c>
      <c r="C4990" s="11" t="s">
        <v>9693</v>
      </c>
      <c r="D4990" s="11" t="s">
        <v>11</v>
      </c>
    </row>
    <row r="4991" s="1" customFormat="true" ht="19" customHeight="true" spans="1:4">
      <c r="A4991" s="10">
        <v>4988</v>
      </c>
      <c r="B4991" s="11" t="s">
        <v>9694</v>
      </c>
      <c r="C4991" s="11" t="s">
        <v>9695</v>
      </c>
      <c r="D4991" s="11" t="s">
        <v>11</v>
      </c>
    </row>
    <row r="4992" s="1" customFormat="true" ht="19" customHeight="true" spans="1:4">
      <c r="A4992" s="10">
        <v>4989</v>
      </c>
      <c r="B4992" s="11" t="s">
        <v>9696</v>
      </c>
      <c r="C4992" s="11" t="s">
        <v>9697</v>
      </c>
      <c r="D4992" s="11" t="s">
        <v>11</v>
      </c>
    </row>
    <row r="4993" s="1" customFormat="true" ht="19" customHeight="true" spans="1:4">
      <c r="A4993" s="10">
        <v>4990</v>
      </c>
      <c r="B4993" s="11" t="s">
        <v>9698</v>
      </c>
      <c r="C4993" s="11" t="s">
        <v>9699</v>
      </c>
      <c r="D4993" s="11" t="s">
        <v>11</v>
      </c>
    </row>
    <row r="4994" s="1" customFormat="true" ht="19" customHeight="true" spans="1:4">
      <c r="A4994" s="10">
        <v>4991</v>
      </c>
      <c r="B4994" s="11" t="s">
        <v>9700</v>
      </c>
      <c r="C4994" s="11" t="s">
        <v>9701</v>
      </c>
      <c r="D4994" s="11" t="s">
        <v>8</v>
      </c>
    </row>
    <row r="4995" s="1" customFormat="true" ht="19" customHeight="true" spans="1:4">
      <c r="A4995" s="10">
        <v>4992</v>
      </c>
      <c r="B4995" s="11" t="s">
        <v>9702</v>
      </c>
      <c r="C4995" s="11" t="s">
        <v>9703</v>
      </c>
      <c r="D4995" s="11" t="s">
        <v>11</v>
      </c>
    </row>
    <row r="4996" s="1" customFormat="true" ht="19" customHeight="true" spans="1:4">
      <c r="A4996" s="10">
        <v>4993</v>
      </c>
      <c r="B4996" s="11" t="s">
        <v>9704</v>
      </c>
      <c r="C4996" s="11" t="s">
        <v>9705</v>
      </c>
      <c r="D4996" s="11" t="s">
        <v>11</v>
      </c>
    </row>
    <row r="4997" s="1" customFormat="true" ht="19" customHeight="true" spans="1:4">
      <c r="A4997" s="10">
        <v>4994</v>
      </c>
      <c r="B4997" s="11" t="s">
        <v>9706</v>
      </c>
      <c r="C4997" s="11" t="s">
        <v>9707</v>
      </c>
      <c r="D4997" s="11" t="s">
        <v>11</v>
      </c>
    </row>
    <row r="4998" s="1" customFormat="true" ht="19" customHeight="true" spans="1:4">
      <c r="A4998" s="10">
        <v>4995</v>
      </c>
      <c r="B4998" s="11" t="s">
        <v>9708</v>
      </c>
      <c r="C4998" s="11" t="s">
        <v>9709</v>
      </c>
      <c r="D4998" s="11" t="s">
        <v>11</v>
      </c>
    </row>
    <row r="4999" s="1" customFormat="true" ht="19" customHeight="true" spans="1:4">
      <c r="A4999" s="10">
        <v>4996</v>
      </c>
      <c r="B4999" s="11" t="s">
        <v>9710</v>
      </c>
      <c r="C4999" s="11" t="s">
        <v>9711</v>
      </c>
      <c r="D4999" s="11" t="s">
        <v>11</v>
      </c>
    </row>
    <row r="5000" s="1" customFormat="true" ht="19" customHeight="true" spans="1:4">
      <c r="A5000" s="10">
        <v>4997</v>
      </c>
      <c r="B5000" s="11" t="s">
        <v>9712</v>
      </c>
      <c r="C5000" s="11" t="s">
        <v>9713</v>
      </c>
      <c r="D5000" s="11" t="s">
        <v>11</v>
      </c>
    </row>
    <row r="5001" s="1" customFormat="true" ht="19" customHeight="true" spans="1:4">
      <c r="A5001" s="10">
        <v>4998</v>
      </c>
      <c r="B5001" s="11" t="s">
        <v>9714</v>
      </c>
      <c r="C5001" s="11" t="s">
        <v>9715</v>
      </c>
      <c r="D5001" s="11" t="s">
        <v>11</v>
      </c>
    </row>
    <row r="5002" s="1" customFormat="true" ht="19" customHeight="true" spans="1:4">
      <c r="A5002" s="10">
        <v>4999</v>
      </c>
      <c r="B5002" s="11" t="s">
        <v>9716</v>
      </c>
      <c r="C5002" s="11" t="s">
        <v>9717</v>
      </c>
      <c r="D5002" s="11" t="s">
        <v>11</v>
      </c>
    </row>
    <row r="5003" s="1" customFormat="true" ht="19" customHeight="true" spans="1:4">
      <c r="A5003" s="10">
        <v>5000</v>
      </c>
      <c r="B5003" s="11" t="s">
        <v>4417</v>
      </c>
      <c r="C5003" s="11" t="s">
        <v>9718</v>
      </c>
      <c r="D5003" s="11" t="s">
        <v>11</v>
      </c>
    </row>
    <row r="5004" s="1" customFormat="true" ht="19" customHeight="true" spans="1:4">
      <c r="A5004" s="10">
        <v>5001</v>
      </c>
      <c r="B5004" s="11" t="s">
        <v>9719</v>
      </c>
      <c r="C5004" s="11" t="s">
        <v>9720</v>
      </c>
      <c r="D5004" s="11" t="s">
        <v>11</v>
      </c>
    </row>
    <row r="5005" s="1" customFormat="true" ht="19" customHeight="true" spans="1:4">
      <c r="A5005" s="10">
        <v>5002</v>
      </c>
      <c r="B5005" s="11" t="s">
        <v>9721</v>
      </c>
      <c r="C5005" s="11" t="s">
        <v>9722</v>
      </c>
      <c r="D5005" s="11" t="s">
        <v>11</v>
      </c>
    </row>
    <row r="5006" s="1" customFormat="true" ht="19" customHeight="true" spans="1:4">
      <c r="A5006" s="10">
        <v>5003</v>
      </c>
      <c r="B5006" s="11" t="s">
        <v>9723</v>
      </c>
      <c r="C5006" s="11" t="s">
        <v>9724</v>
      </c>
      <c r="D5006" s="11" t="s">
        <v>8</v>
      </c>
    </row>
    <row r="5007" s="1" customFormat="true" ht="19" customHeight="true" spans="1:4">
      <c r="A5007" s="10">
        <v>5004</v>
      </c>
      <c r="B5007" s="11" t="s">
        <v>9725</v>
      </c>
      <c r="C5007" s="11" t="s">
        <v>9726</v>
      </c>
      <c r="D5007" s="11" t="s">
        <v>11</v>
      </c>
    </row>
    <row r="5008" s="1" customFormat="true" ht="19" customHeight="true" spans="1:4">
      <c r="A5008" s="10">
        <v>5005</v>
      </c>
      <c r="B5008" s="11" t="s">
        <v>9727</v>
      </c>
      <c r="C5008" s="11" t="s">
        <v>9728</v>
      </c>
      <c r="D5008" s="11" t="s">
        <v>11</v>
      </c>
    </row>
    <row r="5009" s="1" customFormat="true" ht="19" customHeight="true" spans="1:4">
      <c r="A5009" s="10">
        <v>5006</v>
      </c>
      <c r="B5009" s="11" t="s">
        <v>9729</v>
      </c>
      <c r="C5009" s="11" t="s">
        <v>9730</v>
      </c>
      <c r="D5009" s="11" t="s">
        <v>11</v>
      </c>
    </row>
    <row r="5010" s="1" customFormat="true" ht="19" customHeight="true" spans="1:4">
      <c r="A5010" s="10">
        <v>5007</v>
      </c>
      <c r="B5010" s="11" t="s">
        <v>6219</v>
      </c>
      <c r="C5010" s="11" t="s">
        <v>9731</v>
      </c>
      <c r="D5010" s="11" t="s">
        <v>11</v>
      </c>
    </row>
    <row r="5011" s="1" customFormat="true" ht="19" customHeight="true" spans="1:4">
      <c r="A5011" s="10">
        <v>5008</v>
      </c>
      <c r="B5011" s="11" t="s">
        <v>9732</v>
      </c>
      <c r="C5011" s="11" t="s">
        <v>9733</v>
      </c>
      <c r="D5011" s="11" t="s">
        <v>11</v>
      </c>
    </row>
    <row r="5012" s="1" customFormat="true" ht="19" customHeight="true" spans="1:4">
      <c r="A5012" s="10">
        <v>5009</v>
      </c>
      <c r="B5012" s="11" t="s">
        <v>9734</v>
      </c>
      <c r="C5012" s="11" t="s">
        <v>9735</v>
      </c>
      <c r="D5012" s="11" t="s">
        <v>11</v>
      </c>
    </row>
    <row r="5013" s="1" customFormat="true" ht="19" customHeight="true" spans="1:4">
      <c r="A5013" s="10">
        <v>5010</v>
      </c>
      <c r="B5013" s="11" t="s">
        <v>9736</v>
      </c>
      <c r="C5013" s="11" t="s">
        <v>9737</v>
      </c>
      <c r="D5013" s="11" t="s">
        <v>11</v>
      </c>
    </row>
    <row r="5014" s="1" customFormat="true" ht="19" customHeight="true" spans="1:4">
      <c r="A5014" s="10">
        <v>5011</v>
      </c>
      <c r="B5014" s="11" t="s">
        <v>9738</v>
      </c>
      <c r="C5014" s="11" t="s">
        <v>9739</v>
      </c>
      <c r="D5014" s="11" t="s">
        <v>11</v>
      </c>
    </row>
    <row r="5015" s="1" customFormat="true" ht="19" customHeight="true" spans="1:4">
      <c r="A5015" s="10">
        <v>5012</v>
      </c>
      <c r="B5015" s="11" t="s">
        <v>9740</v>
      </c>
      <c r="C5015" s="11" t="s">
        <v>9741</v>
      </c>
      <c r="D5015" s="11" t="s">
        <v>11</v>
      </c>
    </row>
    <row r="5016" s="1" customFormat="true" ht="19" customHeight="true" spans="1:4">
      <c r="A5016" s="10">
        <v>5013</v>
      </c>
      <c r="B5016" s="11" t="s">
        <v>9742</v>
      </c>
      <c r="C5016" s="11" t="s">
        <v>9743</v>
      </c>
      <c r="D5016" s="11" t="s">
        <v>11</v>
      </c>
    </row>
    <row r="5017" s="1" customFormat="true" ht="19" customHeight="true" spans="1:4">
      <c r="A5017" s="10">
        <v>5014</v>
      </c>
      <c r="B5017" s="11" t="s">
        <v>9744</v>
      </c>
      <c r="C5017" s="11" t="s">
        <v>9745</v>
      </c>
      <c r="D5017" s="11" t="s">
        <v>11</v>
      </c>
    </row>
    <row r="5018" s="1" customFormat="true" ht="19" customHeight="true" spans="1:4">
      <c r="A5018" s="10">
        <v>5015</v>
      </c>
      <c r="B5018" s="11" t="s">
        <v>9746</v>
      </c>
      <c r="C5018" s="11" t="s">
        <v>9747</v>
      </c>
      <c r="D5018" s="11" t="s">
        <v>11</v>
      </c>
    </row>
    <row r="5019" s="1" customFormat="true" ht="19" customHeight="true" spans="1:4">
      <c r="A5019" s="10">
        <v>5016</v>
      </c>
      <c r="B5019" s="11" t="s">
        <v>9748</v>
      </c>
      <c r="C5019" s="11" t="s">
        <v>9749</v>
      </c>
      <c r="D5019" s="11" t="s">
        <v>11</v>
      </c>
    </row>
    <row r="5020" s="1" customFormat="true" ht="19" customHeight="true" spans="1:4">
      <c r="A5020" s="10">
        <v>5017</v>
      </c>
      <c r="B5020" s="11" t="s">
        <v>9750</v>
      </c>
      <c r="C5020" s="11" t="s">
        <v>9751</v>
      </c>
      <c r="D5020" s="11" t="s">
        <v>8</v>
      </c>
    </row>
    <row r="5021" s="1" customFormat="true" ht="19" customHeight="true" spans="1:4">
      <c r="A5021" s="10">
        <v>5018</v>
      </c>
      <c r="B5021" s="11" t="s">
        <v>9752</v>
      </c>
      <c r="C5021" s="11" t="s">
        <v>9753</v>
      </c>
      <c r="D5021" s="11" t="s">
        <v>11</v>
      </c>
    </row>
    <row r="5022" s="1" customFormat="true" ht="19" customHeight="true" spans="1:4">
      <c r="A5022" s="10">
        <v>5019</v>
      </c>
      <c r="B5022" s="11" t="s">
        <v>9754</v>
      </c>
      <c r="C5022" s="11" t="s">
        <v>9755</v>
      </c>
      <c r="D5022" s="11" t="s">
        <v>11</v>
      </c>
    </row>
    <row r="5023" s="1" customFormat="true" ht="19" customHeight="true" spans="1:4">
      <c r="A5023" s="10">
        <v>5020</v>
      </c>
      <c r="B5023" s="11" t="s">
        <v>9756</v>
      </c>
      <c r="C5023" s="11" t="s">
        <v>9757</v>
      </c>
      <c r="D5023" s="11" t="s">
        <v>8</v>
      </c>
    </row>
    <row r="5024" s="1" customFormat="true" ht="19" customHeight="true" spans="1:4">
      <c r="A5024" s="10">
        <v>5021</v>
      </c>
      <c r="B5024" s="11" t="s">
        <v>9758</v>
      </c>
      <c r="C5024" s="11" t="s">
        <v>9759</v>
      </c>
      <c r="D5024" s="11" t="s">
        <v>11</v>
      </c>
    </row>
    <row r="5025" s="1" customFormat="true" ht="19" customHeight="true" spans="1:4">
      <c r="A5025" s="10">
        <v>5022</v>
      </c>
      <c r="B5025" s="11" t="s">
        <v>9760</v>
      </c>
      <c r="C5025" s="11" t="s">
        <v>9761</v>
      </c>
      <c r="D5025" s="11" t="s">
        <v>11</v>
      </c>
    </row>
    <row r="5026" s="1" customFormat="true" ht="19" customHeight="true" spans="1:4">
      <c r="A5026" s="10">
        <v>5023</v>
      </c>
      <c r="B5026" s="11" t="s">
        <v>9762</v>
      </c>
      <c r="C5026" s="11" t="s">
        <v>9763</v>
      </c>
      <c r="D5026" s="11" t="s">
        <v>11</v>
      </c>
    </row>
    <row r="5027" s="1" customFormat="true" ht="19" customHeight="true" spans="1:4">
      <c r="A5027" s="10">
        <v>5024</v>
      </c>
      <c r="B5027" s="11" t="s">
        <v>9764</v>
      </c>
      <c r="C5027" s="11" t="s">
        <v>9765</v>
      </c>
      <c r="D5027" s="11" t="s">
        <v>8</v>
      </c>
    </row>
    <row r="5028" s="1" customFormat="true" ht="19" customHeight="true" spans="1:4">
      <c r="A5028" s="10">
        <v>5025</v>
      </c>
      <c r="B5028" s="11" t="s">
        <v>9766</v>
      </c>
      <c r="C5028" s="11" t="s">
        <v>9767</v>
      </c>
      <c r="D5028" s="11" t="s">
        <v>11</v>
      </c>
    </row>
    <row r="5029" s="1" customFormat="true" ht="19" customHeight="true" spans="1:4">
      <c r="A5029" s="10">
        <v>5026</v>
      </c>
      <c r="B5029" s="11" t="s">
        <v>9768</v>
      </c>
      <c r="C5029" s="11" t="s">
        <v>9769</v>
      </c>
      <c r="D5029" s="11" t="s">
        <v>11</v>
      </c>
    </row>
    <row r="5030" s="1" customFormat="true" ht="19" customHeight="true" spans="1:4">
      <c r="A5030" s="10">
        <v>5027</v>
      </c>
      <c r="B5030" s="11" t="s">
        <v>9770</v>
      </c>
      <c r="C5030" s="11" t="s">
        <v>9771</v>
      </c>
      <c r="D5030" s="11" t="s">
        <v>11</v>
      </c>
    </row>
    <row r="5031" s="1" customFormat="true" ht="19" customHeight="true" spans="1:4">
      <c r="A5031" s="10">
        <v>5028</v>
      </c>
      <c r="B5031" s="11" t="s">
        <v>9772</v>
      </c>
      <c r="C5031" s="11" t="s">
        <v>9773</v>
      </c>
      <c r="D5031" s="11" t="s">
        <v>8</v>
      </c>
    </row>
    <row r="5032" s="1" customFormat="true" ht="19" customHeight="true" spans="1:4">
      <c r="A5032" s="10">
        <v>5029</v>
      </c>
      <c r="B5032" s="11" t="s">
        <v>9774</v>
      </c>
      <c r="C5032" s="11" t="s">
        <v>9775</v>
      </c>
      <c r="D5032" s="11" t="s">
        <v>11</v>
      </c>
    </row>
    <row r="5033" s="1" customFormat="true" ht="19" customHeight="true" spans="1:4">
      <c r="A5033" s="10">
        <v>5030</v>
      </c>
      <c r="B5033" s="11" t="s">
        <v>9776</v>
      </c>
      <c r="C5033" s="11" t="s">
        <v>9777</v>
      </c>
      <c r="D5033" s="11" t="s">
        <v>11</v>
      </c>
    </row>
    <row r="5034" s="1" customFormat="true" ht="19" customHeight="true" spans="1:4">
      <c r="A5034" s="10">
        <v>5031</v>
      </c>
      <c r="B5034" s="11" t="s">
        <v>9778</v>
      </c>
      <c r="C5034" s="11" t="s">
        <v>9779</v>
      </c>
      <c r="D5034" s="11" t="s">
        <v>11</v>
      </c>
    </row>
    <row r="5035" s="1" customFormat="true" ht="19" customHeight="true" spans="1:4">
      <c r="A5035" s="10">
        <v>5032</v>
      </c>
      <c r="B5035" s="11" t="s">
        <v>9780</v>
      </c>
      <c r="C5035" s="11" t="s">
        <v>9781</v>
      </c>
      <c r="D5035" s="11" t="s">
        <v>11</v>
      </c>
    </row>
    <row r="5036" s="1" customFormat="true" ht="19" customHeight="true" spans="1:4">
      <c r="A5036" s="10">
        <v>5033</v>
      </c>
      <c r="B5036" s="11" t="s">
        <v>2290</v>
      </c>
      <c r="C5036" s="11" t="s">
        <v>9782</v>
      </c>
      <c r="D5036" s="11" t="s">
        <v>11</v>
      </c>
    </row>
    <row r="5037" s="1" customFormat="true" ht="19" customHeight="true" spans="1:4">
      <c r="A5037" s="10">
        <v>5034</v>
      </c>
      <c r="B5037" s="11" t="s">
        <v>9783</v>
      </c>
      <c r="C5037" s="11" t="s">
        <v>9784</v>
      </c>
      <c r="D5037" s="11" t="s">
        <v>11</v>
      </c>
    </row>
    <row r="5038" s="1" customFormat="true" ht="19" customHeight="true" spans="1:4">
      <c r="A5038" s="10">
        <v>5035</v>
      </c>
      <c r="B5038" s="11" t="s">
        <v>9785</v>
      </c>
      <c r="C5038" s="11" t="s">
        <v>9786</v>
      </c>
      <c r="D5038" s="11" t="s">
        <v>11</v>
      </c>
    </row>
    <row r="5039" s="1" customFormat="true" ht="19" customHeight="true" spans="1:4">
      <c r="A5039" s="10">
        <v>5036</v>
      </c>
      <c r="B5039" s="11" t="s">
        <v>9787</v>
      </c>
      <c r="C5039" s="11" t="s">
        <v>9788</v>
      </c>
      <c r="D5039" s="11" t="s">
        <v>11</v>
      </c>
    </row>
    <row r="5040" s="1" customFormat="true" ht="19" customHeight="true" spans="1:4">
      <c r="A5040" s="10">
        <v>5037</v>
      </c>
      <c r="B5040" s="11" t="s">
        <v>9789</v>
      </c>
      <c r="C5040" s="11" t="s">
        <v>2699</v>
      </c>
      <c r="D5040" s="11" t="s">
        <v>11</v>
      </c>
    </row>
    <row r="5041" s="1" customFormat="true" ht="19" customHeight="true" spans="1:4">
      <c r="A5041" s="10">
        <v>5038</v>
      </c>
      <c r="B5041" s="11" t="s">
        <v>9790</v>
      </c>
      <c r="C5041" s="11" t="s">
        <v>9791</v>
      </c>
      <c r="D5041" s="11" t="s">
        <v>11</v>
      </c>
    </row>
    <row r="5042" s="1" customFormat="true" ht="19" customHeight="true" spans="1:4">
      <c r="A5042" s="10">
        <v>5039</v>
      </c>
      <c r="B5042" s="11" t="s">
        <v>9792</v>
      </c>
      <c r="C5042" s="11" t="s">
        <v>2824</v>
      </c>
      <c r="D5042" s="11" t="s">
        <v>11</v>
      </c>
    </row>
    <row r="5043" s="1" customFormat="true" ht="19" customHeight="true" spans="1:4">
      <c r="A5043" s="10">
        <v>5040</v>
      </c>
      <c r="B5043" s="11" t="s">
        <v>9793</v>
      </c>
      <c r="C5043" s="11" t="s">
        <v>9794</v>
      </c>
      <c r="D5043" s="11" t="s">
        <v>11</v>
      </c>
    </row>
    <row r="5044" s="1" customFormat="true" ht="19" customHeight="true" spans="1:4">
      <c r="A5044" s="10">
        <v>5041</v>
      </c>
      <c r="B5044" s="11" t="s">
        <v>9795</v>
      </c>
      <c r="C5044" s="11" t="s">
        <v>9796</v>
      </c>
      <c r="D5044" s="11" t="s">
        <v>11</v>
      </c>
    </row>
    <row r="5045" s="1" customFormat="true" ht="19" customHeight="true" spans="1:4">
      <c r="A5045" s="10">
        <v>5042</v>
      </c>
      <c r="B5045" s="11" t="s">
        <v>9797</v>
      </c>
      <c r="C5045" s="11" t="s">
        <v>9798</v>
      </c>
      <c r="D5045" s="11" t="s">
        <v>11</v>
      </c>
    </row>
    <row r="5046" s="1" customFormat="true" ht="19" customHeight="true" spans="1:4">
      <c r="A5046" s="10">
        <v>5043</v>
      </c>
      <c r="B5046" s="11" t="s">
        <v>9799</v>
      </c>
      <c r="C5046" s="11" t="s">
        <v>9800</v>
      </c>
      <c r="D5046" s="11" t="s">
        <v>11</v>
      </c>
    </row>
    <row r="5047" s="1" customFormat="true" ht="19" customHeight="true" spans="1:4">
      <c r="A5047" s="10">
        <v>5044</v>
      </c>
      <c r="B5047" s="11" t="s">
        <v>9801</v>
      </c>
      <c r="C5047" s="11" t="s">
        <v>9802</v>
      </c>
      <c r="D5047" s="11" t="s">
        <v>11</v>
      </c>
    </row>
    <row r="5048" s="1" customFormat="true" ht="19" customHeight="true" spans="1:4">
      <c r="A5048" s="10">
        <v>5045</v>
      </c>
      <c r="B5048" s="11" t="s">
        <v>9803</v>
      </c>
      <c r="C5048" s="11" t="s">
        <v>9804</v>
      </c>
      <c r="D5048" s="11" t="s">
        <v>11</v>
      </c>
    </row>
    <row r="5049" s="1" customFormat="true" ht="19" customHeight="true" spans="1:4">
      <c r="A5049" s="10">
        <v>5046</v>
      </c>
      <c r="B5049" s="11" t="s">
        <v>9805</v>
      </c>
      <c r="C5049" s="11" t="s">
        <v>9806</v>
      </c>
      <c r="D5049" s="11" t="s">
        <v>8</v>
      </c>
    </row>
    <row r="5050" s="1" customFormat="true" ht="19" customHeight="true" spans="1:4">
      <c r="A5050" s="10">
        <v>5047</v>
      </c>
      <c r="B5050" s="11" t="s">
        <v>9807</v>
      </c>
      <c r="C5050" s="11" t="s">
        <v>9808</v>
      </c>
      <c r="D5050" s="11" t="s">
        <v>11</v>
      </c>
    </row>
    <row r="5051" s="1" customFormat="true" ht="19" customHeight="true" spans="1:4">
      <c r="A5051" s="10">
        <v>5048</v>
      </c>
      <c r="B5051" s="11" t="s">
        <v>9809</v>
      </c>
      <c r="C5051" s="11" t="s">
        <v>9810</v>
      </c>
      <c r="D5051" s="11" t="s">
        <v>8</v>
      </c>
    </row>
    <row r="5052" s="1" customFormat="true" ht="19" customHeight="true" spans="1:4">
      <c r="A5052" s="10">
        <v>5049</v>
      </c>
      <c r="B5052" s="11" t="s">
        <v>9811</v>
      </c>
      <c r="C5052" s="11" t="s">
        <v>9812</v>
      </c>
      <c r="D5052" s="11" t="s">
        <v>8</v>
      </c>
    </row>
    <row r="5053" s="1" customFormat="true" ht="19" customHeight="true" spans="1:4">
      <c r="A5053" s="10">
        <v>5050</v>
      </c>
      <c r="B5053" s="11" t="s">
        <v>9813</v>
      </c>
      <c r="C5053" s="11" t="s">
        <v>9814</v>
      </c>
      <c r="D5053" s="11" t="s">
        <v>11</v>
      </c>
    </row>
    <row r="5054" s="1" customFormat="true" ht="19" customHeight="true" spans="1:4">
      <c r="A5054" s="10">
        <v>5051</v>
      </c>
      <c r="B5054" s="11" t="s">
        <v>9815</v>
      </c>
      <c r="C5054" s="11" t="s">
        <v>9816</v>
      </c>
      <c r="D5054" s="11" t="s">
        <v>11</v>
      </c>
    </row>
    <row r="5055" s="1" customFormat="true" ht="19" customHeight="true" spans="1:4">
      <c r="A5055" s="10">
        <v>5052</v>
      </c>
      <c r="B5055" s="11" t="s">
        <v>9817</v>
      </c>
      <c r="C5055" s="11" t="s">
        <v>9818</v>
      </c>
      <c r="D5055" s="11" t="s">
        <v>11</v>
      </c>
    </row>
    <row r="5056" s="1" customFormat="true" ht="19" customHeight="true" spans="1:4">
      <c r="A5056" s="10">
        <v>5053</v>
      </c>
      <c r="B5056" s="11" t="s">
        <v>9819</v>
      </c>
      <c r="C5056" s="11" t="s">
        <v>9820</v>
      </c>
      <c r="D5056" s="11" t="s">
        <v>11</v>
      </c>
    </row>
    <row r="5057" s="1" customFormat="true" ht="19" customHeight="true" spans="1:4">
      <c r="A5057" s="10">
        <v>5054</v>
      </c>
      <c r="B5057" s="11" t="s">
        <v>9821</v>
      </c>
      <c r="C5057" s="11" t="s">
        <v>9822</v>
      </c>
      <c r="D5057" s="11" t="s">
        <v>8</v>
      </c>
    </row>
    <row r="5058" s="1" customFormat="true" ht="19" customHeight="true" spans="1:4">
      <c r="A5058" s="10">
        <v>5055</v>
      </c>
      <c r="B5058" s="11" t="s">
        <v>9823</v>
      </c>
      <c r="C5058" s="11" t="s">
        <v>9824</v>
      </c>
      <c r="D5058" s="11" t="s">
        <v>11</v>
      </c>
    </row>
    <row r="5059" s="1" customFormat="true" ht="19" customHeight="true" spans="1:4">
      <c r="A5059" s="10">
        <v>5056</v>
      </c>
      <c r="B5059" s="11" t="s">
        <v>9825</v>
      </c>
      <c r="C5059" s="11" t="s">
        <v>9826</v>
      </c>
      <c r="D5059" s="11" t="s">
        <v>11</v>
      </c>
    </row>
    <row r="5060" s="1" customFormat="true" ht="19" customHeight="true" spans="1:4">
      <c r="A5060" s="10">
        <v>5057</v>
      </c>
      <c r="B5060" s="11" t="s">
        <v>9827</v>
      </c>
      <c r="C5060" s="11" t="s">
        <v>9828</v>
      </c>
      <c r="D5060" s="11" t="s">
        <v>11</v>
      </c>
    </row>
    <row r="5061" s="1" customFormat="true" ht="19" customHeight="true" spans="1:4">
      <c r="A5061" s="10">
        <v>5058</v>
      </c>
      <c r="B5061" s="11" t="s">
        <v>9829</v>
      </c>
      <c r="C5061" s="11" t="s">
        <v>9830</v>
      </c>
      <c r="D5061" s="11" t="s">
        <v>11</v>
      </c>
    </row>
    <row r="5062" s="1" customFormat="true" ht="19" customHeight="true" spans="1:4">
      <c r="A5062" s="10">
        <v>5059</v>
      </c>
      <c r="B5062" s="11" t="s">
        <v>9831</v>
      </c>
      <c r="C5062" s="11" t="s">
        <v>9832</v>
      </c>
      <c r="D5062" s="11" t="s">
        <v>11</v>
      </c>
    </row>
    <row r="5063" s="1" customFormat="true" ht="19" customHeight="true" spans="1:4">
      <c r="A5063" s="10">
        <v>5060</v>
      </c>
      <c r="B5063" s="11" t="s">
        <v>3745</v>
      </c>
      <c r="C5063" s="11" t="s">
        <v>9833</v>
      </c>
      <c r="D5063" s="11" t="s">
        <v>11</v>
      </c>
    </row>
    <row r="5064" s="1" customFormat="true" ht="19" customHeight="true" spans="1:4">
      <c r="A5064" s="10">
        <v>5061</v>
      </c>
      <c r="B5064" s="11" t="s">
        <v>9834</v>
      </c>
      <c r="C5064" s="11" t="s">
        <v>9835</v>
      </c>
      <c r="D5064" s="11" t="s">
        <v>8</v>
      </c>
    </row>
    <row r="5065" s="1" customFormat="true" ht="19" customHeight="true" spans="1:4">
      <c r="A5065" s="10">
        <v>5062</v>
      </c>
      <c r="B5065" s="11" t="s">
        <v>9836</v>
      </c>
      <c r="C5065" s="11" t="s">
        <v>9837</v>
      </c>
      <c r="D5065" s="11" t="s">
        <v>11</v>
      </c>
    </row>
    <row r="5066" s="1" customFormat="true" ht="19" customHeight="true" spans="1:4">
      <c r="A5066" s="10">
        <v>5063</v>
      </c>
      <c r="B5066" s="11" t="s">
        <v>9838</v>
      </c>
      <c r="C5066" s="11" t="s">
        <v>9839</v>
      </c>
      <c r="D5066" s="11" t="s">
        <v>11</v>
      </c>
    </row>
    <row r="5067" s="1" customFormat="true" ht="19" customHeight="true" spans="1:4">
      <c r="A5067" s="10">
        <v>5064</v>
      </c>
      <c r="B5067" s="11" t="s">
        <v>9840</v>
      </c>
      <c r="C5067" s="11" t="s">
        <v>9841</v>
      </c>
      <c r="D5067" s="11" t="s">
        <v>11</v>
      </c>
    </row>
    <row r="5068" s="1" customFormat="true" ht="19" customHeight="true" spans="1:4">
      <c r="A5068" s="10">
        <v>5065</v>
      </c>
      <c r="B5068" s="11" t="s">
        <v>9842</v>
      </c>
      <c r="C5068" s="11" t="s">
        <v>9843</v>
      </c>
      <c r="D5068" s="11" t="s">
        <v>11</v>
      </c>
    </row>
    <row r="5069" s="1" customFormat="true" ht="19" customHeight="true" spans="1:4">
      <c r="A5069" s="10">
        <v>5066</v>
      </c>
      <c r="B5069" s="11" t="s">
        <v>9844</v>
      </c>
      <c r="C5069" s="11" t="s">
        <v>9845</v>
      </c>
      <c r="D5069" s="11" t="s">
        <v>11</v>
      </c>
    </row>
    <row r="5070" s="1" customFormat="true" ht="19" customHeight="true" spans="1:4">
      <c r="A5070" s="10">
        <v>5067</v>
      </c>
      <c r="B5070" s="11" t="s">
        <v>9846</v>
      </c>
      <c r="C5070" s="11" t="s">
        <v>9847</v>
      </c>
      <c r="D5070" s="11" t="s">
        <v>8</v>
      </c>
    </row>
    <row r="5071" s="1" customFormat="true" ht="19" customHeight="true" spans="1:4">
      <c r="A5071" s="10">
        <v>5068</v>
      </c>
      <c r="B5071" s="11" t="s">
        <v>9848</v>
      </c>
      <c r="C5071" s="11" t="s">
        <v>9849</v>
      </c>
      <c r="D5071" s="11" t="s">
        <v>11</v>
      </c>
    </row>
    <row r="5072" s="1" customFormat="true" ht="19" customHeight="true" spans="1:4">
      <c r="A5072" s="10">
        <v>5069</v>
      </c>
      <c r="B5072" s="11" t="s">
        <v>9850</v>
      </c>
      <c r="C5072" s="11" t="s">
        <v>9851</v>
      </c>
      <c r="D5072" s="11" t="s">
        <v>11</v>
      </c>
    </row>
    <row r="5073" s="1" customFormat="true" ht="19" customHeight="true" spans="1:4">
      <c r="A5073" s="10">
        <v>5070</v>
      </c>
      <c r="B5073" s="11" t="s">
        <v>9852</v>
      </c>
      <c r="C5073" s="11" t="s">
        <v>9853</v>
      </c>
      <c r="D5073" s="11" t="s">
        <v>11</v>
      </c>
    </row>
    <row r="5074" s="1" customFormat="true" ht="19" customHeight="true" spans="1:4">
      <c r="A5074" s="10">
        <v>5071</v>
      </c>
      <c r="B5074" s="11" t="s">
        <v>9854</v>
      </c>
      <c r="C5074" s="11" t="s">
        <v>9855</v>
      </c>
      <c r="D5074" s="11" t="s">
        <v>11</v>
      </c>
    </row>
    <row r="5075" s="1" customFormat="true" ht="19" customHeight="true" spans="1:4">
      <c r="A5075" s="10">
        <v>5072</v>
      </c>
      <c r="B5075" s="11" t="s">
        <v>9856</v>
      </c>
      <c r="C5075" s="11" t="s">
        <v>9857</v>
      </c>
      <c r="D5075" s="11" t="s">
        <v>11</v>
      </c>
    </row>
    <row r="5076" s="1" customFormat="true" ht="19" customHeight="true" spans="1:4">
      <c r="A5076" s="10">
        <v>5073</v>
      </c>
      <c r="B5076" s="11" t="s">
        <v>9858</v>
      </c>
      <c r="C5076" s="11" t="s">
        <v>9859</v>
      </c>
      <c r="D5076" s="11" t="s">
        <v>11</v>
      </c>
    </row>
    <row r="5077" s="1" customFormat="true" ht="19" customHeight="true" spans="1:4">
      <c r="A5077" s="10">
        <v>5074</v>
      </c>
      <c r="B5077" s="11" t="s">
        <v>9860</v>
      </c>
      <c r="C5077" s="11" t="s">
        <v>9861</v>
      </c>
      <c r="D5077" s="11" t="s">
        <v>11</v>
      </c>
    </row>
    <row r="5078" s="1" customFormat="true" ht="19" customHeight="true" spans="1:4">
      <c r="A5078" s="10">
        <v>5075</v>
      </c>
      <c r="B5078" s="11" t="s">
        <v>9862</v>
      </c>
      <c r="C5078" s="11" t="s">
        <v>9863</v>
      </c>
      <c r="D5078" s="11" t="s">
        <v>11</v>
      </c>
    </row>
    <row r="5079" s="1" customFormat="true" ht="19" customHeight="true" spans="1:4">
      <c r="A5079" s="10">
        <v>5076</v>
      </c>
      <c r="B5079" s="11" t="s">
        <v>9864</v>
      </c>
      <c r="C5079" s="11" t="s">
        <v>3361</v>
      </c>
      <c r="D5079" s="11" t="s">
        <v>11</v>
      </c>
    </row>
    <row r="5080" s="1" customFormat="true" ht="19" customHeight="true" spans="1:4">
      <c r="A5080" s="10">
        <v>5077</v>
      </c>
      <c r="B5080" s="11" t="s">
        <v>1688</v>
      </c>
      <c r="C5080" s="11" t="s">
        <v>9865</v>
      </c>
      <c r="D5080" s="11" t="s">
        <v>11</v>
      </c>
    </row>
    <row r="5081" s="1" customFormat="true" ht="19" customHeight="true" spans="1:4">
      <c r="A5081" s="10">
        <v>5078</v>
      </c>
      <c r="B5081" s="11" t="s">
        <v>9866</v>
      </c>
      <c r="C5081" s="11" t="s">
        <v>9867</v>
      </c>
      <c r="D5081" s="11" t="s">
        <v>8</v>
      </c>
    </row>
    <row r="5082" s="1" customFormat="true" ht="19" customHeight="true" spans="1:4">
      <c r="A5082" s="10">
        <v>5079</v>
      </c>
      <c r="B5082" s="11" t="s">
        <v>9868</v>
      </c>
      <c r="C5082" s="11" t="s">
        <v>9869</v>
      </c>
      <c r="D5082" s="11" t="s">
        <v>11</v>
      </c>
    </row>
    <row r="5083" s="1" customFormat="true" ht="19" customHeight="true" spans="1:4">
      <c r="A5083" s="10">
        <v>5080</v>
      </c>
      <c r="B5083" s="11" t="s">
        <v>9870</v>
      </c>
      <c r="C5083" s="11" t="s">
        <v>9871</v>
      </c>
      <c r="D5083" s="11" t="s">
        <v>8</v>
      </c>
    </row>
    <row r="5084" s="1" customFormat="true" ht="19" customHeight="true" spans="1:4">
      <c r="A5084" s="10">
        <v>5081</v>
      </c>
      <c r="B5084" s="11" t="s">
        <v>9872</v>
      </c>
      <c r="C5084" s="11" t="s">
        <v>9873</v>
      </c>
      <c r="D5084" s="11" t="s">
        <v>11</v>
      </c>
    </row>
    <row r="5085" s="1" customFormat="true" ht="19" customHeight="true" spans="1:4">
      <c r="A5085" s="10">
        <v>5082</v>
      </c>
      <c r="B5085" s="11" t="s">
        <v>9874</v>
      </c>
      <c r="C5085" s="11" t="s">
        <v>9875</v>
      </c>
      <c r="D5085" s="11" t="s">
        <v>11</v>
      </c>
    </row>
    <row r="5086" s="1" customFormat="true" ht="19" customHeight="true" spans="1:4">
      <c r="A5086" s="10">
        <v>5083</v>
      </c>
      <c r="B5086" s="11" t="s">
        <v>9876</v>
      </c>
      <c r="C5086" s="11" t="s">
        <v>9877</v>
      </c>
      <c r="D5086" s="11" t="s">
        <v>11</v>
      </c>
    </row>
    <row r="5087" s="1" customFormat="true" ht="19" customHeight="true" spans="1:4">
      <c r="A5087" s="10">
        <v>5084</v>
      </c>
      <c r="B5087" s="11" t="s">
        <v>9878</v>
      </c>
      <c r="C5087" s="11" t="s">
        <v>9879</v>
      </c>
      <c r="D5087" s="11" t="s">
        <v>11</v>
      </c>
    </row>
    <row r="5088" s="1" customFormat="true" ht="19" customHeight="true" spans="1:4">
      <c r="A5088" s="10">
        <v>5085</v>
      </c>
      <c r="B5088" s="11" t="s">
        <v>9880</v>
      </c>
      <c r="C5088" s="11" t="s">
        <v>9881</v>
      </c>
      <c r="D5088" s="11" t="s">
        <v>11</v>
      </c>
    </row>
    <row r="5089" s="1" customFormat="true" ht="19" customHeight="true" spans="1:4">
      <c r="A5089" s="10">
        <v>5086</v>
      </c>
      <c r="B5089" s="11" t="s">
        <v>9882</v>
      </c>
      <c r="C5089" s="11" t="s">
        <v>9883</v>
      </c>
      <c r="D5089" s="11" t="s">
        <v>11</v>
      </c>
    </row>
    <row r="5090" s="1" customFormat="true" ht="19" customHeight="true" spans="1:4">
      <c r="A5090" s="10">
        <v>5087</v>
      </c>
      <c r="B5090" s="11" t="s">
        <v>9884</v>
      </c>
      <c r="C5090" s="11" t="s">
        <v>9885</v>
      </c>
      <c r="D5090" s="11" t="s">
        <v>11</v>
      </c>
    </row>
    <row r="5091" s="1" customFormat="true" ht="19" customHeight="true" spans="1:4">
      <c r="A5091" s="10">
        <v>5088</v>
      </c>
      <c r="B5091" s="11" t="s">
        <v>9886</v>
      </c>
      <c r="C5091" s="11" t="s">
        <v>9887</v>
      </c>
      <c r="D5091" s="11" t="s">
        <v>11</v>
      </c>
    </row>
    <row r="5092" s="1" customFormat="true" ht="19" customHeight="true" spans="1:4">
      <c r="A5092" s="10">
        <v>5089</v>
      </c>
      <c r="B5092" s="11" t="s">
        <v>9888</v>
      </c>
      <c r="C5092" s="11" t="s">
        <v>9889</v>
      </c>
      <c r="D5092" s="11" t="s">
        <v>11</v>
      </c>
    </row>
    <row r="5093" s="1" customFormat="true" ht="19" customHeight="true" spans="1:4">
      <c r="A5093" s="10">
        <v>5090</v>
      </c>
      <c r="B5093" s="11" t="s">
        <v>9890</v>
      </c>
      <c r="C5093" s="11" t="s">
        <v>9891</v>
      </c>
      <c r="D5093" s="11" t="s">
        <v>11</v>
      </c>
    </row>
    <row r="5094" s="1" customFormat="true" ht="19" customHeight="true" spans="1:4">
      <c r="A5094" s="10">
        <v>5091</v>
      </c>
      <c r="B5094" s="11" t="s">
        <v>9892</v>
      </c>
      <c r="C5094" s="11" t="s">
        <v>9893</v>
      </c>
      <c r="D5094" s="11" t="s">
        <v>8</v>
      </c>
    </row>
    <row r="5095" s="1" customFormat="true" ht="19" customHeight="true" spans="1:4">
      <c r="A5095" s="10">
        <v>5092</v>
      </c>
      <c r="B5095" s="11" t="s">
        <v>9894</v>
      </c>
      <c r="C5095" s="11" t="s">
        <v>9895</v>
      </c>
      <c r="D5095" s="11" t="s">
        <v>11</v>
      </c>
    </row>
    <row r="5096" s="1" customFormat="true" ht="19" customHeight="true" spans="1:4">
      <c r="A5096" s="10">
        <v>5093</v>
      </c>
      <c r="B5096" s="11" t="s">
        <v>9896</v>
      </c>
      <c r="C5096" s="11" t="s">
        <v>9897</v>
      </c>
      <c r="D5096" s="11" t="s">
        <v>11</v>
      </c>
    </row>
    <row r="5097" s="1" customFormat="true" ht="19" customHeight="true" spans="1:4">
      <c r="A5097" s="10">
        <v>5094</v>
      </c>
      <c r="B5097" s="11" t="s">
        <v>9898</v>
      </c>
      <c r="C5097" s="11" t="s">
        <v>9899</v>
      </c>
      <c r="D5097" s="11" t="s">
        <v>11</v>
      </c>
    </row>
    <row r="5098" s="1" customFormat="true" ht="19" customHeight="true" spans="1:4">
      <c r="A5098" s="10">
        <v>5095</v>
      </c>
      <c r="B5098" s="11" t="s">
        <v>8478</v>
      </c>
      <c r="C5098" s="11" t="s">
        <v>9900</v>
      </c>
      <c r="D5098" s="11" t="s">
        <v>11</v>
      </c>
    </row>
    <row r="5099" s="1" customFormat="true" ht="19" customHeight="true" spans="1:4">
      <c r="A5099" s="10">
        <v>5096</v>
      </c>
      <c r="B5099" s="11" t="s">
        <v>9901</v>
      </c>
      <c r="C5099" s="11" t="s">
        <v>9902</v>
      </c>
      <c r="D5099" s="11" t="s">
        <v>11</v>
      </c>
    </row>
    <row r="5100" s="1" customFormat="true" ht="19" customHeight="true" spans="1:4">
      <c r="A5100" s="10">
        <v>5097</v>
      </c>
      <c r="B5100" s="11" t="s">
        <v>9903</v>
      </c>
      <c r="C5100" s="11" t="s">
        <v>9904</v>
      </c>
      <c r="D5100" s="11" t="s">
        <v>11</v>
      </c>
    </row>
    <row r="5101" s="1" customFormat="true" ht="19" customHeight="true" spans="1:4">
      <c r="A5101" s="10">
        <v>5098</v>
      </c>
      <c r="B5101" s="11" t="s">
        <v>9905</v>
      </c>
      <c r="C5101" s="11" t="s">
        <v>9906</v>
      </c>
      <c r="D5101" s="11" t="s">
        <v>11</v>
      </c>
    </row>
    <row r="5102" s="1" customFormat="true" ht="19" customHeight="true" spans="1:4">
      <c r="A5102" s="10">
        <v>5099</v>
      </c>
      <c r="B5102" s="11" t="s">
        <v>9907</v>
      </c>
      <c r="C5102" s="11" t="s">
        <v>5456</v>
      </c>
      <c r="D5102" s="11" t="s">
        <v>11</v>
      </c>
    </row>
    <row r="5103" s="1" customFormat="true" ht="19" customHeight="true" spans="1:4">
      <c r="A5103" s="10">
        <v>5100</v>
      </c>
      <c r="B5103" s="11" t="s">
        <v>9908</v>
      </c>
      <c r="C5103" s="11" t="s">
        <v>9909</v>
      </c>
      <c r="D5103" s="11" t="s">
        <v>11</v>
      </c>
    </row>
    <row r="5104" s="1" customFormat="true" ht="19" customHeight="true" spans="1:4">
      <c r="A5104" s="10">
        <v>5101</v>
      </c>
      <c r="B5104" s="11" t="s">
        <v>9910</v>
      </c>
      <c r="C5104" s="11" t="s">
        <v>9911</v>
      </c>
      <c r="D5104" s="11" t="s">
        <v>11</v>
      </c>
    </row>
    <row r="5105" s="1" customFormat="true" ht="19" customHeight="true" spans="1:4">
      <c r="A5105" s="10">
        <v>5102</v>
      </c>
      <c r="B5105" s="11" t="s">
        <v>9912</v>
      </c>
      <c r="C5105" s="11" t="s">
        <v>9913</v>
      </c>
      <c r="D5105" s="11" t="s">
        <v>11</v>
      </c>
    </row>
    <row r="5106" s="1" customFormat="true" ht="19" customHeight="true" spans="1:4">
      <c r="A5106" s="10">
        <v>5103</v>
      </c>
      <c r="B5106" s="11" t="s">
        <v>9914</v>
      </c>
      <c r="C5106" s="11" t="s">
        <v>9915</v>
      </c>
      <c r="D5106" s="11" t="s">
        <v>11</v>
      </c>
    </row>
    <row r="5107" s="1" customFormat="true" ht="19" customHeight="true" spans="1:4">
      <c r="A5107" s="10">
        <v>5104</v>
      </c>
      <c r="B5107" s="11" t="s">
        <v>9916</v>
      </c>
      <c r="C5107" s="11" t="s">
        <v>9917</v>
      </c>
      <c r="D5107" s="11" t="s">
        <v>8</v>
      </c>
    </row>
    <row r="5108" s="1" customFormat="true" ht="19" customHeight="true" spans="1:4">
      <c r="A5108" s="10">
        <v>5105</v>
      </c>
      <c r="B5108" s="11" t="s">
        <v>9918</v>
      </c>
      <c r="C5108" s="11" t="s">
        <v>9919</v>
      </c>
      <c r="D5108" s="11" t="s">
        <v>11</v>
      </c>
    </row>
    <row r="5109" s="1" customFormat="true" ht="19" customHeight="true" spans="1:4">
      <c r="A5109" s="10">
        <v>5106</v>
      </c>
      <c r="B5109" s="11" t="s">
        <v>9920</v>
      </c>
      <c r="C5109" s="11" t="s">
        <v>9921</v>
      </c>
      <c r="D5109" s="11" t="s">
        <v>8</v>
      </c>
    </row>
    <row r="5110" s="1" customFormat="true" ht="19" customHeight="true" spans="1:4">
      <c r="A5110" s="10">
        <v>5107</v>
      </c>
      <c r="B5110" s="11" t="s">
        <v>9922</v>
      </c>
      <c r="C5110" s="11" t="s">
        <v>9923</v>
      </c>
      <c r="D5110" s="11" t="s">
        <v>11</v>
      </c>
    </row>
    <row r="5111" s="1" customFormat="true" ht="19" customHeight="true" spans="1:4">
      <c r="A5111" s="10">
        <v>5108</v>
      </c>
      <c r="B5111" s="11" t="s">
        <v>9924</v>
      </c>
      <c r="C5111" s="11" t="s">
        <v>9925</v>
      </c>
      <c r="D5111" s="11" t="s">
        <v>11</v>
      </c>
    </row>
    <row r="5112" s="1" customFormat="true" ht="19" customHeight="true" spans="1:4">
      <c r="A5112" s="10">
        <v>5109</v>
      </c>
      <c r="B5112" s="11" t="s">
        <v>9926</v>
      </c>
      <c r="C5112" s="11" t="s">
        <v>9927</v>
      </c>
      <c r="D5112" s="11" t="s">
        <v>11</v>
      </c>
    </row>
    <row r="5113" s="1" customFormat="true" ht="19" customHeight="true" spans="1:4">
      <c r="A5113" s="10">
        <v>5110</v>
      </c>
      <c r="B5113" s="11" t="s">
        <v>9928</v>
      </c>
      <c r="C5113" s="11" t="s">
        <v>9929</v>
      </c>
      <c r="D5113" s="11" t="s">
        <v>8</v>
      </c>
    </row>
    <row r="5114" s="1" customFormat="true" ht="19" customHeight="true" spans="1:4">
      <c r="A5114" s="10">
        <v>5111</v>
      </c>
      <c r="B5114" s="11" t="s">
        <v>9930</v>
      </c>
      <c r="C5114" s="11" t="s">
        <v>9931</v>
      </c>
      <c r="D5114" s="11" t="s">
        <v>11</v>
      </c>
    </row>
    <row r="5115" s="1" customFormat="true" ht="19" customHeight="true" spans="1:4">
      <c r="A5115" s="10">
        <v>5112</v>
      </c>
      <c r="B5115" s="11" t="s">
        <v>9932</v>
      </c>
      <c r="C5115" s="11" t="s">
        <v>9933</v>
      </c>
      <c r="D5115" s="11" t="s">
        <v>11</v>
      </c>
    </row>
    <row r="5116" s="1" customFormat="true" ht="19" customHeight="true" spans="1:4">
      <c r="A5116" s="10">
        <v>5113</v>
      </c>
      <c r="B5116" s="11" t="s">
        <v>9934</v>
      </c>
      <c r="C5116" s="11" t="s">
        <v>9935</v>
      </c>
      <c r="D5116" s="11" t="s">
        <v>11</v>
      </c>
    </row>
    <row r="5117" s="1" customFormat="true" ht="19" customHeight="true" spans="1:4">
      <c r="A5117" s="10">
        <v>5114</v>
      </c>
      <c r="B5117" s="11" t="s">
        <v>9936</v>
      </c>
      <c r="C5117" s="11" t="s">
        <v>9937</v>
      </c>
      <c r="D5117" s="11" t="s">
        <v>11</v>
      </c>
    </row>
    <row r="5118" s="1" customFormat="true" ht="19" customHeight="true" spans="1:4">
      <c r="A5118" s="10">
        <v>5115</v>
      </c>
      <c r="B5118" s="11" t="s">
        <v>9938</v>
      </c>
      <c r="C5118" s="11" t="s">
        <v>9939</v>
      </c>
      <c r="D5118" s="11" t="s">
        <v>8</v>
      </c>
    </row>
    <row r="5119" s="1" customFormat="true" ht="19" customHeight="true" spans="1:4">
      <c r="A5119" s="10">
        <v>5116</v>
      </c>
      <c r="B5119" s="11" t="s">
        <v>9940</v>
      </c>
      <c r="C5119" s="11" t="s">
        <v>9941</v>
      </c>
      <c r="D5119" s="11" t="s">
        <v>11</v>
      </c>
    </row>
    <row r="5120" s="1" customFormat="true" ht="19" customHeight="true" spans="1:4">
      <c r="A5120" s="10">
        <v>5117</v>
      </c>
      <c r="B5120" s="11" t="s">
        <v>9942</v>
      </c>
      <c r="C5120" s="11" t="s">
        <v>9943</v>
      </c>
      <c r="D5120" s="11" t="s">
        <v>11</v>
      </c>
    </row>
    <row r="5121" s="1" customFormat="true" ht="19" customHeight="true" spans="1:4">
      <c r="A5121" s="10">
        <v>5118</v>
      </c>
      <c r="B5121" s="11" t="s">
        <v>9944</v>
      </c>
      <c r="C5121" s="11" t="s">
        <v>9945</v>
      </c>
      <c r="D5121" s="11" t="s">
        <v>11</v>
      </c>
    </row>
    <row r="5122" s="1" customFormat="true" ht="19" customHeight="true" spans="1:4">
      <c r="A5122" s="10">
        <v>5119</v>
      </c>
      <c r="B5122" s="11" t="s">
        <v>9946</v>
      </c>
      <c r="C5122" s="11" t="s">
        <v>9947</v>
      </c>
      <c r="D5122" s="11" t="s">
        <v>11</v>
      </c>
    </row>
    <row r="5123" s="1" customFormat="true" ht="19" customHeight="true" spans="1:4">
      <c r="A5123" s="10">
        <v>5120</v>
      </c>
      <c r="B5123" s="11" t="s">
        <v>9948</v>
      </c>
      <c r="C5123" s="11" t="s">
        <v>9949</v>
      </c>
      <c r="D5123" s="11" t="s">
        <v>11</v>
      </c>
    </row>
    <row r="5124" s="1" customFormat="true" ht="19" customHeight="true" spans="1:4">
      <c r="A5124" s="10">
        <v>5121</v>
      </c>
      <c r="B5124" s="11" t="s">
        <v>9950</v>
      </c>
      <c r="C5124" s="11" t="s">
        <v>9951</v>
      </c>
      <c r="D5124" s="11" t="s">
        <v>11</v>
      </c>
    </row>
    <row r="5125" s="1" customFormat="true" ht="19" customHeight="true" spans="1:4">
      <c r="A5125" s="10">
        <v>5122</v>
      </c>
      <c r="B5125" s="11" t="s">
        <v>9952</v>
      </c>
      <c r="C5125" s="11" t="s">
        <v>9953</v>
      </c>
      <c r="D5125" s="11" t="s">
        <v>11</v>
      </c>
    </row>
    <row r="5126" s="1" customFormat="true" ht="19" customHeight="true" spans="1:4">
      <c r="A5126" s="10">
        <v>5123</v>
      </c>
      <c r="B5126" s="11" t="s">
        <v>9112</v>
      </c>
      <c r="C5126" s="11" t="s">
        <v>9954</v>
      </c>
      <c r="D5126" s="11" t="s">
        <v>11</v>
      </c>
    </row>
    <row r="5127" s="1" customFormat="true" ht="19" customHeight="true" spans="1:4">
      <c r="A5127" s="10">
        <v>5124</v>
      </c>
      <c r="B5127" s="11" t="s">
        <v>9955</v>
      </c>
      <c r="C5127" s="11" t="s">
        <v>9956</v>
      </c>
      <c r="D5127" s="11" t="s">
        <v>11</v>
      </c>
    </row>
    <row r="5128" s="1" customFormat="true" ht="19" customHeight="true" spans="1:4">
      <c r="A5128" s="10">
        <v>5125</v>
      </c>
      <c r="B5128" s="11" t="s">
        <v>9957</v>
      </c>
      <c r="C5128" s="11" t="s">
        <v>9958</v>
      </c>
      <c r="D5128" s="11" t="s">
        <v>11</v>
      </c>
    </row>
    <row r="5129" s="1" customFormat="true" ht="19" customHeight="true" spans="1:4">
      <c r="A5129" s="10">
        <v>5126</v>
      </c>
      <c r="B5129" s="11" t="s">
        <v>9959</v>
      </c>
      <c r="C5129" s="11" t="s">
        <v>9960</v>
      </c>
      <c r="D5129" s="11" t="s">
        <v>8</v>
      </c>
    </row>
    <row r="5130" s="1" customFormat="true" ht="19" customHeight="true" spans="1:4">
      <c r="A5130" s="10">
        <v>5127</v>
      </c>
      <c r="B5130" s="11" t="s">
        <v>9961</v>
      </c>
      <c r="C5130" s="11" t="s">
        <v>9962</v>
      </c>
      <c r="D5130" s="11" t="s">
        <v>11</v>
      </c>
    </row>
    <row r="5131" s="1" customFormat="true" ht="19" customHeight="true" spans="1:4">
      <c r="A5131" s="10">
        <v>5128</v>
      </c>
      <c r="B5131" s="11" t="s">
        <v>9963</v>
      </c>
      <c r="C5131" s="11" t="s">
        <v>9964</v>
      </c>
      <c r="D5131" s="11" t="s">
        <v>11</v>
      </c>
    </row>
    <row r="5132" s="1" customFormat="true" ht="19" customHeight="true" spans="1:4">
      <c r="A5132" s="10">
        <v>5129</v>
      </c>
      <c r="B5132" s="11" t="s">
        <v>9965</v>
      </c>
      <c r="C5132" s="11" t="s">
        <v>9966</v>
      </c>
      <c r="D5132" s="11" t="s">
        <v>11</v>
      </c>
    </row>
    <row r="5133" s="1" customFormat="true" ht="19" customHeight="true" spans="1:4">
      <c r="A5133" s="10">
        <v>5130</v>
      </c>
      <c r="B5133" s="11" t="s">
        <v>9967</v>
      </c>
      <c r="C5133" s="11" t="s">
        <v>9968</v>
      </c>
      <c r="D5133" s="11" t="s">
        <v>11</v>
      </c>
    </row>
    <row r="5134" s="1" customFormat="true" ht="19" customHeight="true" spans="1:4">
      <c r="A5134" s="10">
        <v>5131</v>
      </c>
      <c r="B5134" s="11" t="s">
        <v>9969</v>
      </c>
      <c r="C5134" s="11" t="s">
        <v>9970</v>
      </c>
      <c r="D5134" s="11" t="s">
        <v>8</v>
      </c>
    </row>
    <row r="5135" s="1" customFormat="true" ht="19" customHeight="true" spans="1:4">
      <c r="A5135" s="10">
        <v>5132</v>
      </c>
      <c r="B5135" s="11" t="s">
        <v>9971</v>
      </c>
      <c r="C5135" s="11" t="s">
        <v>9972</v>
      </c>
      <c r="D5135" s="11" t="s">
        <v>11</v>
      </c>
    </row>
    <row r="5136" s="1" customFormat="true" ht="19" customHeight="true" spans="1:4">
      <c r="A5136" s="10">
        <v>5133</v>
      </c>
      <c r="B5136" s="11" t="s">
        <v>9973</v>
      </c>
      <c r="C5136" s="11" t="s">
        <v>9974</v>
      </c>
      <c r="D5136" s="11" t="s">
        <v>8</v>
      </c>
    </row>
    <row r="5137" s="1" customFormat="true" ht="19" customHeight="true" spans="1:4">
      <c r="A5137" s="10">
        <v>5134</v>
      </c>
      <c r="B5137" s="11" t="s">
        <v>9975</v>
      </c>
      <c r="C5137" s="11" t="s">
        <v>9976</v>
      </c>
      <c r="D5137" s="11" t="s">
        <v>11</v>
      </c>
    </row>
    <row r="5138" s="1" customFormat="true" ht="19" customHeight="true" spans="1:4">
      <c r="A5138" s="10">
        <v>5135</v>
      </c>
      <c r="B5138" s="11" t="s">
        <v>9977</v>
      </c>
      <c r="C5138" s="11" t="s">
        <v>9978</v>
      </c>
      <c r="D5138" s="11" t="s">
        <v>11</v>
      </c>
    </row>
    <row r="5139" s="1" customFormat="true" ht="19" customHeight="true" spans="1:4">
      <c r="A5139" s="10">
        <v>5136</v>
      </c>
      <c r="B5139" s="11" t="s">
        <v>9979</v>
      </c>
      <c r="C5139" s="11" t="s">
        <v>9980</v>
      </c>
      <c r="D5139" s="11" t="s">
        <v>8</v>
      </c>
    </row>
    <row r="5140" s="1" customFormat="true" ht="19" customHeight="true" spans="1:4">
      <c r="A5140" s="10">
        <v>5137</v>
      </c>
      <c r="B5140" s="11" t="s">
        <v>9981</v>
      </c>
      <c r="C5140" s="11" t="s">
        <v>9982</v>
      </c>
      <c r="D5140" s="11" t="s">
        <v>11</v>
      </c>
    </row>
    <row r="5141" s="1" customFormat="true" ht="19" customHeight="true" spans="1:4">
      <c r="A5141" s="10">
        <v>5138</v>
      </c>
      <c r="B5141" s="11" t="s">
        <v>9983</v>
      </c>
      <c r="C5141" s="11" t="s">
        <v>9984</v>
      </c>
      <c r="D5141" s="11" t="s">
        <v>11</v>
      </c>
    </row>
    <row r="5142" s="1" customFormat="true" ht="19" customHeight="true" spans="1:4">
      <c r="A5142" s="10">
        <v>5139</v>
      </c>
      <c r="B5142" s="11" t="s">
        <v>9985</v>
      </c>
      <c r="C5142" s="11" t="s">
        <v>9986</v>
      </c>
      <c r="D5142" s="11" t="s">
        <v>11</v>
      </c>
    </row>
    <row r="5143" s="1" customFormat="true" ht="19" customHeight="true" spans="1:4">
      <c r="A5143" s="10">
        <v>5140</v>
      </c>
      <c r="B5143" s="11" t="s">
        <v>9987</v>
      </c>
      <c r="C5143" s="11" t="s">
        <v>9988</v>
      </c>
      <c r="D5143" s="11" t="s">
        <v>11</v>
      </c>
    </row>
    <row r="5144" s="1" customFormat="true" ht="19" customHeight="true" spans="1:4">
      <c r="A5144" s="10">
        <v>5141</v>
      </c>
      <c r="B5144" s="11" t="s">
        <v>9989</v>
      </c>
      <c r="C5144" s="11" t="s">
        <v>9990</v>
      </c>
      <c r="D5144" s="11" t="s">
        <v>11</v>
      </c>
    </row>
    <row r="5145" s="1" customFormat="true" ht="19" customHeight="true" spans="1:4">
      <c r="A5145" s="10">
        <v>5142</v>
      </c>
      <c r="B5145" s="11" t="s">
        <v>9991</v>
      </c>
      <c r="C5145" s="11" t="s">
        <v>9992</v>
      </c>
      <c r="D5145" s="11" t="s">
        <v>11</v>
      </c>
    </row>
    <row r="5146" s="1" customFormat="true" ht="19" customHeight="true" spans="1:4">
      <c r="A5146" s="10">
        <v>5143</v>
      </c>
      <c r="B5146" s="11" t="s">
        <v>9993</v>
      </c>
      <c r="C5146" s="11" t="s">
        <v>9994</v>
      </c>
      <c r="D5146" s="11" t="s">
        <v>11</v>
      </c>
    </row>
    <row r="5147" s="1" customFormat="true" ht="19" customHeight="true" spans="1:4">
      <c r="A5147" s="10">
        <v>5144</v>
      </c>
      <c r="B5147" s="11" t="s">
        <v>9995</v>
      </c>
      <c r="C5147" s="11" t="s">
        <v>9996</v>
      </c>
      <c r="D5147" s="11" t="s">
        <v>11</v>
      </c>
    </row>
    <row r="5148" s="1" customFormat="true" ht="19" customHeight="true" spans="1:4">
      <c r="A5148" s="10">
        <v>5145</v>
      </c>
      <c r="B5148" s="11" t="s">
        <v>9997</v>
      </c>
      <c r="C5148" s="11" t="s">
        <v>9998</v>
      </c>
      <c r="D5148" s="11" t="s">
        <v>11</v>
      </c>
    </row>
    <row r="5149" s="1" customFormat="true" ht="19" customHeight="true" spans="1:4">
      <c r="A5149" s="10">
        <v>5146</v>
      </c>
      <c r="B5149" s="11" t="s">
        <v>9999</v>
      </c>
      <c r="C5149" s="11" t="s">
        <v>10000</v>
      </c>
      <c r="D5149" s="11" t="s">
        <v>11</v>
      </c>
    </row>
    <row r="5150" s="1" customFormat="true" ht="19" customHeight="true" spans="1:4">
      <c r="A5150" s="10">
        <v>5147</v>
      </c>
      <c r="B5150" s="11" t="s">
        <v>10001</v>
      </c>
      <c r="C5150" s="11" t="s">
        <v>10002</v>
      </c>
      <c r="D5150" s="11" t="s">
        <v>11</v>
      </c>
    </row>
    <row r="5151" s="1" customFormat="true" ht="19" customHeight="true" spans="1:4">
      <c r="A5151" s="10">
        <v>5148</v>
      </c>
      <c r="B5151" s="11" t="s">
        <v>10003</v>
      </c>
      <c r="C5151" s="11" t="s">
        <v>10004</v>
      </c>
      <c r="D5151" s="11" t="s">
        <v>11</v>
      </c>
    </row>
    <row r="5152" s="1" customFormat="true" ht="19" customHeight="true" spans="1:4">
      <c r="A5152" s="10">
        <v>5149</v>
      </c>
      <c r="B5152" s="11" t="s">
        <v>1435</v>
      </c>
      <c r="C5152" s="11" t="s">
        <v>10005</v>
      </c>
      <c r="D5152" s="11" t="s">
        <v>11</v>
      </c>
    </row>
    <row r="5153" s="1" customFormat="true" ht="19" customHeight="true" spans="1:4">
      <c r="A5153" s="10">
        <v>5150</v>
      </c>
      <c r="B5153" s="11" t="s">
        <v>6939</v>
      </c>
      <c r="C5153" s="11" t="s">
        <v>10006</v>
      </c>
      <c r="D5153" s="11" t="s">
        <v>11</v>
      </c>
    </row>
    <row r="5154" s="1" customFormat="true" ht="19" customHeight="true" spans="1:4">
      <c r="A5154" s="10">
        <v>5151</v>
      </c>
      <c r="B5154" s="11" t="s">
        <v>10007</v>
      </c>
      <c r="C5154" s="11" t="s">
        <v>10008</v>
      </c>
      <c r="D5154" s="11" t="s">
        <v>11</v>
      </c>
    </row>
    <row r="5155" s="1" customFormat="true" ht="19" customHeight="true" spans="1:4">
      <c r="A5155" s="10">
        <v>5152</v>
      </c>
      <c r="B5155" s="11" t="s">
        <v>10009</v>
      </c>
      <c r="C5155" s="11" t="s">
        <v>10010</v>
      </c>
      <c r="D5155" s="11" t="s">
        <v>11</v>
      </c>
    </row>
    <row r="5156" s="1" customFormat="true" ht="19" customHeight="true" spans="1:4">
      <c r="A5156" s="10">
        <v>5153</v>
      </c>
      <c r="B5156" s="11" t="s">
        <v>10011</v>
      </c>
      <c r="C5156" s="11" t="s">
        <v>10012</v>
      </c>
      <c r="D5156" s="11" t="s">
        <v>11</v>
      </c>
    </row>
    <row r="5157" s="1" customFormat="true" ht="19" customHeight="true" spans="1:4">
      <c r="A5157" s="10">
        <v>5154</v>
      </c>
      <c r="B5157" s="11" t="s">
        <v>10013</v>
      </c>
      <c r="C5157" s="11" t="s">
        <v>10014</v>
      </c>
      <c r="D5157" s="11" t="s">
        <v>11</v>
      </c>
    </row>
    <row r="5158" s="1" customFormat="true" ht="19" customHeight="true" spans="1:4">
      <c r="A5158" s="10">
        <v>5155</v>
      </c>
      <c r="B5158" s="11" t="s">
        <v>10015</v>
      </c>
      <c r="C5158" s="11" t="s">
        <v>10016</v>
      </c>
      <c r="D5158" s="11" t="s">
        <v>11</v>
      </c>
    </row>
    <row r="5159" s="1" customFormat="true" ht="19" customHeight="true" spans="1:4">
      <c r="A5159" s="10">
        <v>5156</v>
      </c>
      <c r="B5159" s="11" t="s">
        <v>10017</v>
      </c>
      <c r="C5159" s="11" t="s">
        <v>5868</v>
      </c>
      <c r="D5159" s="11" t="s">
        <v>11</v>
      </c>
    </row>
    <row r="5160" s="1" customFormat="true" ht="19" customHeight="true" spans="1:4">
      <c r="A5160" s="10">
        <v>5157</v>
      </c>
      <c r="B5160" s="11" t="s">
        <v>10018</v>
      </c>
      <c r="C5160" s="11" t="s">
        <v>10019</v>
      </c>
      <c r="D5160" s="11" t="s">
        <v>11</v>
      </c>
    </row>
    <row r="5161" s="1" customFormat="true" ht="19" customHeight="true" spans="1:4">
      <c r="A5161" s="10">
        <v>5158</v>
      </c>
      <c r="B5161" s="11" t="s">
        <v>10020</v>
      </c>
      <c r="C5161" s="11" t="s">
        <v>10021</v>
      </c>
      <c r="D5161" s="11" t="s">
        <v>11</v>
      </c>
    </row>
    <row r="5162" s="1" customFormat="true" ht="19" customHeight="true" spans="1:4">
      <c r="A5162" s="10">
        <v>5159</v>
      </c>
      <c r="B5162" s="11" t="s">
        <v>10022</v>
      </c>
      <c r="C5162" s="11" t="s">
        <v>10023</v>
      </c>
      <c r="D5162" s="11" t="s">
        <v>11</v>
      </c>
    </row>
    <row r="5163" s="1" customFormat="true" ht="19" customHeight="true" spans="1:4">
      <c r="A5163" s="10">
        <v>5160</v>
      </c>
      <c r="B5163" s="11" t="s">
        <v>10024</v>
      </c>
      <c r="C5163" s="11" t="s">
        <v>10025</v>
      </c>
      <c r="D5163" s="11" t="s">
        <v>11</v>
      </c>
    </row>
    <row r="5164" s="1" customFormat="true" ht="19" customHeight="true" spans="1:4">
      <c r="A5164" s="10">
        <v>5161</v>
      </c>
      <c r="B5164" s="11" t="s">
        <v>10026</v>
      </c>
      <c r="C5164" s="11" t="s">
        <v>10027</v>
      </c>
      <c r="D5164" s="11" t="s">
        <v>11</v>
      </c>
    </row>
    <row r="5165" s="1" customFormat="true" ht="19" customHeight="true" spans="1:4">
      <c r="A5165" s="10">
        <v>5162</v>
      </c>
      <c r="B5165" s="11" t="s">
        <v>10028</v>
      </c>
      <c r="C5165" s="11" t="s">
        <v>10029</v>
      </c>
      <c r="D5165" s="11" t="s">
        <v>11</v>
      </c>
    </row>
    <row r="5166" s="1" customFormat="true" ht="19" customHeight="true" spans="1:4">
      <c r="A5166" s="10">
        <v>5163</v>
      </c>
      <c r="B5166" s="11" t="s">
        <v>10030</v>
      </c>
      <c r="C5166" s="11" t="s">
        <v>10031</v>
      </c>
      <c r="D5166" s="11" t="s">
        <v>11</v>
      </c>
    </row>
    <row r="5167" s="1" customFormat="true" ht="19" customHeight="true" spans="1:4">
      <c r="A5167" s="10">
        <v>5164</v>
      </c>
      <c r="B5167" s="11" t="s">
        <v>10032</v>
      </c>
      <c r="C5167" s="11" t="s">
        <v>10033</v>
      </c>
      <c r="D5167" s="11" t="s">
        <v>11</v>
      </c>
    </row>
    <row r="5168" s="1" customFormat="true" ht="19" customHeight="true" spans="1:4">
      <c r="A5168" s="10">
        <v>5165</v>
      </c>
      <c r="B5168" s="11" t="s">
        <v>1802</v>
      </c>
      <c r="C5168" s="11" t="s">
        <v>10034</v>
      </c>
      <c r="D5168" s="11" t="s">
        <v>8</v>
      </c>
    </row>
    <row r="5169" s="1" customFormat="true" ht="19" customHeight="true" spans="1:4">
      <c r="A5169" s="10">
        <v>5166</v>
      </c>
      <c r="B5169" s="11" t="s">
        <v>10035</v>
      </c>
      <c r="C5169" s="11" t="s">
        <v>10036</v>
      </c>
      <c r="D5169" s="11" t="s">
        <v>11</v>
      </c>
    </row>
    <row r="5170" s="1" customFormat="true" ht="19" customHeight="true" spans="1:4">
      <c r="A5170" s="10">
        <v>5167</v>
      </c>
      <c r="B5170" s="11" t="s">
        <v>10037</v>
      </c>
      <c r="C5170" s="11" t="s">
        <v>10038</v>
      </c>
      <c r="D5170" s="11" t="s">
        <v>8</v>
      </c>
    </row>
    <row r="5171" s="1" customFormat="true" ht="19" customHeight="true" spans="1:4">
      <c r="A5171" s="10">
        <v>5168</v>
      </c>
      <c r="B5171" s="11" t="s">
        <v>10039</v>
      </c>
      <c r="C5171" s="11" t="s">
        <v>10040</v>
      </c>
      <c r="D5171" s="11" t="s">
        <v>11</v>
      </c>
    </row>
    <row r="5172" s="1" customFormat="true" ht="19" customHeight="true" spans="1:4">
      <c r="A5172" s="10">
        <v>5169</v>
      </c>
      <c r="B5172" s="11" t="s">
        <v>10041</v>
      </c>
      <c r="C5172" s="11" t="s">
        <v>10042</v>
      </c>
      <c r="D5172" s="11" t="s">
        <v>11</v>
      </c>
    </row>
    <row r="5173" s="1" customFormat="true" ht="19" customHeight="true" spans="1:4">
      <c r="A5173" s="10">
        <v>5170</v>
      </c>
      <c r="B5173" s="11" t="s">
        <v>10043</v>
      </c>
      <c r="C5173" s="11" t="s">
        <v>10044</v>
      </c>
      <c r="D5173" s="11" t="s">
        <v>11</v>
      </c>
    </row>
    <row r="5174" s="1" customFormat="true" ht="19" customHeight="true" spans="1:4">
      <c r="A5174" s="10">
        <v>5171</v>
      </c>
      <c r="B5174" s="11" t="s">
        <v>10045</v>
      </c>
      <c r="C5174" s="11" t="s">
        <v>10046</v>
      </c>
      <c r="D5174" s="11" t="s">
        <v>11</v>
      </c>
    </row>
    <row r="5175" s="1" customFormat="true" ht="19" customHeight="true" spans="1:4">
      <c r="A5175" s="10">
        <v>5172</v>
      </c>
      <c r="B5175" s="11" t="s">
        <v>10047</v>
      </c>
      <c r="C5175" s="11" t="s">
        <v>10048</v>
      </c>
      <c r="D5175" s="11" t="s">
        <v>11</v>
      </c>
    </row>
    <row r="5176" s="1" customFormat="true" ht="19" customHeight="true" spans="1:4">
      <c r="A5176" s="10">
        <v>5173</v>
      </c>
      <c r="B5176" s="11" t="s">
        <v>10049</v>
      </c>
      <c r="C5176" s="11" t="s">
        <v>10050</v>
      </c>
      <c r="D5176" s="11" t="s">
        <v>11</v>
      </c>
    </row>
    <row r="5177" s="1" customFormat="true" ht="19" customHeight="true" spans="1:4">
      <c r="A5177" s="10">
        <v>5174</v>
      </c>
      <c r="B5177" s="11" t="s">
        <v>10051</v>
      </c>
      <c r="C5177" s="11" t="s">
        <v>10052</v>
      </c>
      <c r="D5177" s="11" t="s">
        <v>11</v>
      </c>
    </row>
    <row r="5178" s="1" customFormat="true" ht="19" customHeight="true" spans="1:4">
      <c r="A5178" s="10">
        <v>5175</v>
      </c>
      <c r="B5178" s="11" t="s">
        <v>10053</v>
      </c>
      <c r="C5178" s="11" t="s">
        <v>10054</v>
      </c>
      <c r="D5178" s="11" t="s">
        <v>11</v>
      </c>
    </row>
    <row r="5179" s="1" customFormat="true" ht="19" customHeight="true" spans="1:4">
      <c r="A5179" s="10">
        <v>5176</v>
      </c>
      <c r="B5179" s="11" t="s">
        <v>10055</v>
      </c>
      <c r="C5179" s="11" t="s">
        <v>10056</v>
      </c>
      <c r="D5179" s="11" t="s">
        <v>8</v>
      </c>
    </row>
    <row r="5180" s="1" customFormat="true" ht="19" customHeight="true" spans="1:4">
      <c r="A5180" s="10">
        <v>5177</v>
      </c>
      <c r="B5180" s="11" t="s">
        <v>10057</v>
      </c>
      <c r="C5180" s="11" t="s">
        <v>10058</v>
      </c>
      <c r="D5180" s="11" t="s">
        <v>11</v>
      </c>
    </row>
    <row r="5181" s="1" customFormat="true" ht="19" customHeight="true" spans="1:4">
      <c r="A5181" s="10">
        <v>5178</v>
      </c>
      <c r="B5181" s="11" t="s">
        <v>2557</v>
      </c>
      <c r="C5181" s="11" t="s">
        <v>10059</v>
      </c>
      <c r="D5181" s="11" t="s">
        <v>11</v>
      </c>
    </row>
    <row r="5182" s="1" customFormat="true" ht="19" customHeight="true" spans="1:4">
      <c r="A5182" s="10">
        <v>5179</v>
      </c>
      <c r="B5182" s="11" t="s">
        <v>2021</v>
      </c>
      <c r="C5182" s="11" t="s">
        <v>10060</v>
      </c>
      <c r="D5182" s="11" t="s">
        <v>8</v>
      </c>
    </row>
    <row r="5183" s="1" customFormat="true" ht="19" customHeight="true" spans="1:4">
      <c r="A5183" s="10">
        <v>5180</v>
      </c>
      <c r="B5183" s="11" t="s">
        <v>10061</v>
      </c>
      <c r="C5183" s="11" t="s">
        <v>10062</v>
      </c>
      <c r="D5183" s="11" t="s">
        <v>11</v>
      </c>
    </row>
    <row r="5184" s="1" customFormat="true" ht="19" customHeight="true" spans="1:4">
      <c r="A5184" s="10">
        <v>5181</v>
      </c>
      <c r="B5184" s="11" t="s">
        <v>10063</v>
      </c>
      <c r="C5184" s="11" t="s">
        <v>10064</v>
      </c>
      <c r="D5184" s="11" t="s">
        <v>8</v>
      </c>
    </row>
    <row r="5185" s="1" customFormat="true" ht="19" customHeight="true" spans="1:4">
      <c r="A5185" s="10">
        <v>5182</v>
      </c>
      <c r="B5185" s="11" t="s">
        <v>1561</v>
      </c>
      <c r="C5185" s="11" t="s">
        <v>10065</v>
      </c>
      <c r="D5185" s="11" t="s">
        <v>11</v>
      </c>
    </row>
    <row r="5186" s="1" customFormat="true" ht="19" customHeight="true" spans="1:4">
      <c r="A5186" s="10">
        <v>5183</v>
      </c>
      <c r="B5186" s="11" t="s">
        <v>10066</v>
      </c>
      <c r="C5186" s="11" t="s">
        <v>10067</v>
      </c>
      <c r="D5186" s="11" t="s">
        <v>11</v>
      </c>
    </row>
    <row r="5187" s="1" customFormat="true" ht="19" customHeight="true" spans="1:4">
      <c r="A5187" s="10">
        <v>5184</v>
      </c>
      <c r="B5187" s="11" t="s">
        <v>10068</v>
      </c>
      <c r="C5187" s="11" t="s">
        <v>10069</v>
      </c>
      <c r="D5187" s="11" t="s">
        <v>11</v>
      </c>
    </row>
    <row r="5188" s="1" customFormat="true" ht="19" customHeight="true" spans="1:4">
      <c r="A5188" s="10">
        <v>5185</v>
      </c>
      <c r="B5188" s="11" t="s">
        <v>10070</v>
      </c>
      <c r="C5188" s="11" t="s">
        <v>10071</v>
      </c>
      <c r="D5188" s="11" t="s">
        <v>11</v>
      </c>
    </row>
    <row r="5189" s="1" customFormat="true" ht="19" customHeight="true" spans="1:4">
      <c r="A5189" s="10">
        <v>5186</v>
      </c>
      <c r="B5189" s="11" t="s">
        <v>10072</v>
      </c>
      <c r="C5189" s="11" t="s">
        <v>10073</v>
      </c>
      <c r="D5189" s="11" t="s">
        <v>11</v>
      </c>
    </row>
    <row r="5190" s="1" customFormat="true" ht="19" customHeight="true" spans="1:4">
      <c r="A5190" s="10">
        <v>5187</v>
      </c>
      <c r="B5190" s="11" t="s">
        <v>10074</v>
      </c>
      <c r="C5190" s="11" t="s">
        <v>9109</v>
      </c>
      <c r="D5190" s="11" t="s">
        <v>11</v>
      </c>
    </row>
    <row r="5191" s="1" customFormat="true" ht="19" customHeight="true" spans="1:4">
      <c r="A5191" s="10">
        <v>5188</v>
      </c>
      <c r="B5191" s="11" t="s">
        <v>10075</v>
      </c>
      <c r="C5191" s="11" t="s">
        <v>10076</v>
      </c>
      <c r="D5191" s="11" t="s">
        <v>11</v>
      </c>
    </row>
    <row r="5192" s="1" customFormat="true" ht="19" customHeight="true" spans="1:4">
      <c r="A5192" s="10">
        <v>5189</v>
      </c>
      <c r="B5192" s="11" t="s">
        <v>2250</v>
      </c>
      <c r="C5192" s="11" t="s">
        <v>10077</v>
      </c>
      <c r="D5192" s="11" t="s">
        <v>11</v>
      </c>
    </row>
    <row r="5193" s="1" customFormat="true" ht="19" customHeight="true" spans="1:4">
      <c r="A5193" s="10">
        <v>5190</v>
      </c>
      <c r="B5193" s="11" t="s">
        <v>10078</v>
      </c>
      <c r="C5193" s="11" t="s">
        <v>10079</v>
      </c>
      <c r="D5193" s="11" t="s">
        <v>11</v>
      </c>
    </row>
    <row r="5194" s="1" customFormat="true" ht="19" customHeight="true" spans="1:4">
      <c r="A5194" s="10">
        <v>5191</v>
      </c>
      <c r="B5194" s="11" t="s">
        <v>10080</v>
      </c>
      <c r="C5194" s="11" t="s">
        <v>10081</v>
      </c>
      <c r="D5194" s="11" t="s">
        <v>11</v>
      </c>
    </row>
    <row r="5195" s="1" customFormat="true" ht="19" customHeight="true" spans="1:4">
      <c r="A5195" s="10">
        <v>5192</v>
      </c>
      <c r="B5195" s="11" t="s">
        <v>10082</v>
      </c>
      <c r="C5195" s="11" t="s">
        <v>10083</v>
      </c>
      <c r="D5195" s="11" t="s">
        <v>8</v>
      </c>
    </row>
    <row r="5196" s="1" customFormat="true" ht="19" customHeight="true" spans="1:4">
      <c r="A5196" s="10">
        <v>5193</v>
      </c>
      <c r="B5196" s="11" t="s">
        <v>10084</v>
      </c>
      <c r="C5196" s="11" t="s">
        <v>10085</v>
      </c>
      <c r="D5196" s="11" t="s">
        <v>11</v>
      </c>
    </row>
    <row r="5197" s="1" customFormat="true" ht="19" customHeight="true" spans="1:4">
      <c r="A5197" s="10">
        <v>5194</v>
      </c>
      <c r="B5197" s="11" t="s">
        <v>10086</v>
      </c>
      <c r="C5197" s="11" t="s">
        <v>10087</v>
      </c>
      <c r="D5197" s="11" t="s">
        <v>11</v>
      </c>
    </row>
    <row r="5198" s="1" customFormat="true" ht="19" customHeight="true" spans="1:4">
      <c r="A5198" s="10">
        <v>5195</v>
      </c>
      <c r="B5198" s="11" t="s">
        <v>10088</v>
      </c>
      <c r="C5198" s="11" t="s">
        <v>10089</v>
      </c>
      <c r="D5198" s="11" t="s">
        <v>11</v>
      </c>
    </row>
    <row r="5199" s="1" customFormat="true" ht="19" customHeight="true" spans="1:4">
      <c r="A5199" s="10">
        <v>5196</v>
      </c>
      <c r="B5199" s="11" t="s">
        <v>10090</v>
      </c>
      <c r="C5199" s="11" t="s">
        <v>10091</v>
      </c>
      <c r="D5199" s="11" t="s">
        <v>11</v>
      </c>
    </row>
    <row r="5200" s="1" customFormat="true" ht="19" customHeight="true" spans="1:4">
      <c r="A5200" s="10">
        <v>5197</v>
      </c>
      <c r="B5200" s="11" t="s">
        <v>10092</v>
      </c>
      <c r="C5200" s="11" t="s">
        <v>10093</v>
      </c>
      <c r="D5200" s="11" t="s">
        <v>11</v>
      </c>
    </row>
    <row r="5201" s="1" customFormat="true" ht="19" customHeight="true" spans="1:4">
      <c r="A5201" s="10">
        <v>5198</v>
      </c>
      <c r="B5201" s="11" t="s">
        <v>10094</v>
      </c>
      <c r="C5201" s="11" t="s">
        <v>10095</v>
      </c>
      <c r="D5201" s="11" t="s">
        <v>11</v>
      </c>
    </row>
    <row r="5202" s="1" customFormat="true" ht="19" customHeight="true" spans="1:4">
      <c r="A5202" s="10">
        <v>5199</v>
      </c>
      <c r="B5202" s="11" t="s">
        <v>10096</v>
      </c>
      <c r="C5202" s="11" t="s">
        <v>10097</v>
      </c>
      <c r="D5202" s="11" t="s">
        <v>11</v>
      </c>
    </row>
    <row r="5203" s="1" customFormat="true" ht="19" customHeight="true" spans="1:4">
      <c r="A5203" s="10">
        <v>5200</v>
      </c>
      <c r="B5203" s="11" t="s">
        <v>10098</v>
      </c>
      <c r="C5203" s="11" t="s">
        <v>10099</v>
      </c>
      <c r="D5203" s="11" t="s">
        <v>11</v>
      </c>
    </row>
    <row r="5204" s="1" customFormat="true" ht="19" customHeight="true" spans="1:4">
      <c r="A5204" s="10">
        <v>5201</v>
      </c>
      <c r="B5204" s="11" t="s">
        <v>10100</v>
      </c>
      <c r="C5204" s="11" t="s">
        <v>10101</v>
      </c>
      <c r="D5204" s="11" t="s">
        <v>11</v>
      </c>
    </row>
    <row r="5205" s="1" customFormat="true" ht="19" customHeight="true" spans="1:4">
      <c r="A5205" s="10">
        <v>5202</v>
      </c>
      <c r="B5205" s="11" t="s">
        <v>10102</v>
      </c>
      <c r="C5205" s="11" t="s">
        <v>10103</v>
      </c>
      <c r="D5205" s="11" t="s">
        <v>11</v>
      </c>
    </row>
    <row r="5206" s="1" customFormat="true" ht="19" customHeight="true" spans="1:4">
      <c r="A5206" s="10">
        <v>5203</v>
      </c>
      <c r="B5206" s="11" t="s">
        <v>10104</v>
      </c>
      <c r="C5206" s="11" t="s">
        <v>10105</v>
      </c>
      <c r="D5206" s="11" t="s">
        <v>11</v>
      </c>
    </row>
    <row r="5207" s="1" customFormat="true" ht="19" customHeight="true" spans="1:4">
      <c r="A5207" s="10">
        <v>5204</v>
      </c>
      <c r="B5207" s="11" t="s">
        <v>10106</v>
      </c>
      <c r="C5207" s="11" t="s">
        <v>10107</v>
      </c>
      <c r="D5207" s="11" t="s">
        <v>11</v>
      </c>
    </row>
    <row r="5208" s="1" customFormat="true" ht="19" customHeight="true" spans="1:4">
      <c r="A5208" s="10">
        <v>5205</v>
      </c>
      <c r="B5208" s="11" t="s">
        <v>10108</v>
      </c>
      <c r="C5208" s="11" t="s">
        <v>10109</v>
      </c>
      <c r="D5208" s="11" t="s">
        <v>11</v>
      </c>
    </row>
    <row r="5209" s="1" customFormat="true" ht="19" customHeight="true" spans="1:4">
      <c r="A5209" s="10">
        <v>5206</v>
      </c>
      <c r="B5209" s="11" t="s">
        <v>1959</v>
      </c>
      <c r="C5209" s="11" t="s">
        <v>10110</v>
      </c>
      <c r="D5209" s="11" t="s">
        <v>11</v>
      </c>
    </row>
    <row r="5210" s="1" customFormat="true" ht="19" customHeight="true" spans="1:4">
      <c r="A5210" s="10">
        <v>5207</v>
      </c>
      <c r="B5210" s="11" t="s">
        <v>10111</v>
      </c>
      <c r="C5210" s="11" t="s">
        <v>10112</v>
      </c>
      <c r="D5210" s="11" t="s">
        <v>11</v>
      </c>
    </row>
    <row r="5211" s="1" customFormat="true" ht="19" customHeight="true" spans="1:4">
      <c r="A5211" s="10">
        <v>5208</v>
      </c>
      <c r="B5211" s="11" t="s">
        <v>10113</v>
      </c>
      <c r="C5211" s="11" t="s">
        <v>10114</v>
      </c>
      <c r="D5211" s="11" t="s">
        <v>11</v>
      </c>
    </row>
    <row r="5212" s="1" customFormat="true" ht="19" customHeight="true" spans="1:4">
      <c r="A5212" s="10">
        <v>5209</v>
      </c>
      <c r="B5212" s="11" t="s">
        <v>10115</v>
      </c>
      <c r="C5212" s="11" t="s">
        <v>2489</v>
      </c>
      <c r="D5212" s="11" t="s">
        <v>11</v>
      </c>
    </row>
    <row r="5213" s="1" customFormat="true" ht="19" customHeight="true" spans="1:4">
      <c r="A5213" s="10">
        <v>5210</v>
      </c>
      <c r="B5213" s="11" t="s">
        <v>10116</v>
      </c>
      <c r="C5213" s="11" t="s">
        <v>10117</v>
      </c>
      <c r="D5213" s="11" t="s">
        <v>11</v>
      </c>
    </row>
    <row r="5214" s="1" customFormat="true" ht="19" customHeight="true" spans="1:4">
      <c r="A5214" s="10">
        <v>5211</v>
      </c>
      <c r="B5214" s="11" t="s">
        <v>10118</v>
      </c>
      <c r="C5214" s="11" t="s">
        <v>10119</v>
      </c>
      <c r="D5214" s="11" t="s">
        <v>11</v>
      </c>
    </row>
    <row r="5215" s="1" customFormat="true" ht="19" customHeight="true" spans="1:4">
      <c r="A5215" s="10">
        <v>5212</v>
      </c>
      <c r="B5215" s="11" t="s">
        <v>10120</v>
      </c>
      <c r="C5215" s="11" t="s">
        <v>675</v>
      </c>
      <c r="D5215" s="11" t="s">
        <v>11</v>
      </c>
    </row>
    <row r="5216" s="1" customFormat="true" ht="19" customHeight="true" spans="1:4">
      <c r="A5216" s="10">
        <v>5213</v>
      </c>
      <c r="B5216" s="11" t="s">
        <v>10121</v>
      </c>
      <c r="C5216" s="11" t="s">
        <v>10122</v>
      </c>
      <c r="D5216" s="11" t="s">
        <v>11</v>
      </c>
    </row>
    <row r="5217" s="1" customFormat="true" ht="19" customHeight="true" spans="1:4">
      <c r="A5217" s="10">
        <v>5214</v>
      </c>
      <c r="B5217" s="11" t="s">
        <v>10123</v>
      </c>
      <c r="C5217" s="11" t="s">
        <v>10124</v>
      </c>
      <c r="D5217" s="11" t="s">
        <v>11</v>
      </c>
    </row>
    <row r="5218" s="1" customFormat="true" ht="19" customHeight="true" spans="1:4">
      <c r="A5218" s="10">
        <v>5215</v>
      </c>
      <c r="B5218" s="11" t="s">
        <v>10125</v>
      </c>
      <c r="C5218" s="11" t="s">
        <v>10126</v>
      </c>
      <c r="D5218" s="11" t="s">
        <v>11</v>
      </c>
    </row>
    <row r="5219" s="1" customFormat="true" ht="19" customHeight="true" spans="1:4">
      <c r="A5219" s="10">
        <v>5216</v>
      </c>
      <c r="B5219" s="11" t="s">
        <v>10127</v>
      </c>
      <c r="C5219" s="11" t="s">
        <v>10128</v>
      </c>
      <c r="D5219" s="11" t="s">
        <v>11</v>
      </c>
    </row>
    <row r="5220" s="1" customFormat="true" ht="19" customHeight="true" spans="1:4">
      <c r="A5220" s="10">
        <v>5217</v>
      </c>
      <c r="B5220" s="11" t="s">
        <v>10129</v>
      </c>
      <c r="C5220" s="11" t="s">
        <v>10130</v>
      </c>
      <c r="D5220" s="11" t="s">
        <v>11</v>
      </c>
    </row>
    <row r="5221" s="1" customFormat="true" ht="19" customHeight="true" spans="1:4">
      <c r="A5221" s="10">
        <v>5218</v>
      </c>
      <c r="B5221" s="11" t="s">
        <v>10131</v>
      </c>
      <c r="C5221" s="11" t="s">
        <v>10132</v>
      </c>
      <c r="D5221" s="11" t="s">
        <v>11</v>
      </c>
    </row>
    <row r="5222" s="1" customFormat="true" ht="19" customHeight="true" spans="1:4">
      <c r="A5222" s="10">
        <v>5219</v>
      </c>
      <c r="B5222" s="11" t="s">
        <v>10133</v>
      </c>
      <c r="C5222" s="11" t="s">
        <v>10134</v>
      </c>
      <c r="D5222" s="11" t="s">
        <v>11</v>
      </c>
    </row>
    <row r="5223" s="1" customFormat="true" ht="19" customHeight="true" spans="1:4">
      <c r="A5223" s="10">
        <v>5220</v>
      </c>
      <c r="B5223" s="11" t="s">
        <v>10135</v>
      </c>
      <c r="C5223" s="11" t="s">
        <v>10136</v>
      </c>
      <c r="D5223" s="11" t="s">
        <v>11</v>
      </c>
    </row>
    <row r="5224" s="1" customFormat="true" ht="19" customHeight="true" spans="1:4">
      <c r="A5224" s="10">
        <v>5221</v>
      </c>
      <c r="B5224" s="11" t="s">
        <v>10137</v>
      </c>
      <c r="C5224" s="11" t="s">
        <v>10138</v>
      </c>
      <c r="D5224" s="11" t="s">
        <v>11</v>
      </c>
    </row>
    <row r="5225" s="1" customFormat="true" ht="19" customHeight="true" spans="1:4">
      <c r="A5225" s="10">
        <v>5222</v>
      </c>
      <c r="B5225" s="11" t="s">
        <v>10139</v>
      </c>
      <c r="C5225" s="11" t="s">
        <v>10140</v>
      </c>
      <c r="D5225" s="11" t="s">
        <v>11</v>
      </c>
    </row>
    <row r="5226" s="1" customFormat="true" ht="19" customHeight="true" spans="1:4">
      <c r="A5226" s="10">
        <v>5223</v>
      </c>
      <c r="B5226" s="11" t="s">
        <v>10141</v>
      </c>
      <c r="C5226" s="11" t="s">
        <v>10142</v>
      </c>
      <c r="D5226" s="11" t="s">
        <v>11</v>
      </c>
    </row>
    <row r="5227" s="1" customFormat="true" ht="19" customHeight="true" spans="1:4">
      <c r="A5227" s="10">
        <v>5224</v>
      </c>
      <c r="B5227" s="11" t="s">
        <v>10143</v>
      </c>
      <c r="C5227" s="11" t="s">
        <v>10144</v>
      </c>
      <c r="D5227" s="11" t="s">
        <v>11</v>
      </c>
    </row>
    <row r="5228" s="1" customFormat="true" ht="19" customHeight="true" spans="1:4">
      <c r="A5228" s="10">
        <v>5225</v>
      </c>
      <c r="B5228" s="11" t="s">
        <v>10145</v>
      </c>
      <c r="C5228" s="11" t="s">
        <v>10146</v>
      </c>
      <c r="D5228" s="11" t="s">
        <v>11</v>
      </c>
    </row>
    <row r="5229" s="1" customFormat="true" ht="19" customHeight="true" spans="1:4">
      <c r="A5229" s="10">
        <v>5226</v>
      </c>
      <c r="B5229" s="11" t="s">
        <v>10147</v>
      </c>
      <c r="C5229" s="11" t="s">
        <v>10148</v>
      </c>
      <c r="D5229" s="11" t="s">
        <v>8</v>
      </c>
    </row>
    <row r="5230" s="1" customFormat="true" ht="19" customHeight="true" spans="1:4">
      <c r="A5230" s="10">
        <v>5227</v>
      </c>
      <c r="B5230" s="11" t="s">
        <v>10149</v>
      </c>
      <c r="C5230" s="11" t="s">
        <v>10150</v>
      </c>
      <c r="D5230" s="11" t="s">
        <v>11</v>
      </c>
    </row>
    <row r="5231" s="1" customFormat="true" ht="19" customHeight="true" spans="1:4">
      <c r="A5231" s="10">
        <v>5228</v>
      </c>
      <c r="B5231" s="11" t="s">
        <v>4198</v>
      </c>
      <c r="C5231" s="11" t="s">
        <v>10151</v>
      </c>
      <c r="D5231" s="11" t="s">
        <v>11</v>
      </c>
    </row>
    <row r="5232" s="1" customFormat="true" ht="19" customHeight="true" spans="1:4">
      <c r="A5232" s="10">
        <v>5229</v>
      </c>
      <c r="B5232" s="11" t="s">
        <v>646</v>
      </c>
      <c r="C5232" s="11" t="s">
        <v>10152</v>
      </c>
      <c r="D5232" s="11" t="s">
        <v>11</v>
      </c>
    </row>
    <row r="5233" s="1" customFormat="true" ht="19" customHeight="true" spans="1:4">
      <c r="A5233" s="10">
        <v>5230</v>
      </c>
      <c r="B5233" s="11" t="s">
        <v>10153</v>
      </c>
      <c r="C5233" s="11" t="s">
        <v>10154</v>
      </c>
      <c r="D5233" s="11" t="s">
        <v>8</v>
      </c>
    </row>
    <row r="5234" s="1" customFormat="true" ht="19" customHeight="true" spans="1:4">
      <c r="A5234" s="10">
        <v>5231</v>
      </c>
      <c r="B5234" s="11" t="s">
        <v>10155</v>
      </c>
      <c r="C5234" s="11" t="s">
        <v>10156</v>
      </c>
      <c r="D5234" s="11" t="s">
        <v>11</v>
      </c>
    </row>
    <row r="5235" s="1" customFormat="true" ht="19" customHeight="true" spans="1:4">
      <c r="A5235" s="10">
        <v>5232</v>
      </c>
      <c r="B5235" s="11" t="s">
        <v>10157</v>
      </c>
      <c r="C5235" s="11" t="s">
        <v>10158</v>
      </c>
      <c r="D5235" s="11" t="s">
        <v>11</v>
      </c>
    </row>
    <row r="5236" s="1" customFormat="true" ht="19" customHeight="true" spans="1:4">
      <c r="A5236" s="10">
        <v>5233</v>
      </c>
      <c r="B5236" s="11" t="s">
        <v>10159</v>
      </c>
      <c r="C5236" s="11" t="s">
        <v>10160</v>
      </c>
      <c r="D5236" s="11" t="s">
        <v>11</v>
      </c>
    </row>
    <row r="5237" s="1" customFormat="true" ht="19" customHeight="true" spans="1:4">
      <c r="A5237" s="10">
        <v>5234</v>
      </c>
      <c r="B5237" s="11" t="s">
        <v>10161</v>
      </c>
      <c r="C5237" s="11" t="s">
        <v>10162</v>
      </c>
      <c r="D5237" s="11" t="s">
        <v>11</v>
      </c>
    </row>
    <row r="5238" s="1" customFormat="true" ht="19" customHeight="true" spans="1:4">
      <c r="A5238" s="10">
        <v>5235</v>
      </c>
      <c r="B5238" s="11" t="s">
        <v>10163</v>
      </c>
      <c r="C5238" s="11" t="s">
        <v>10164</v>
      </c>
      <c r="D5238" s="11" t="s">
        <v>11</v>
      </c>
    </row>
    <row r="5239" s="1" customFormat="true" ht="19" customHeight="true" spans="1:4">
      <c r="A5239" s="10">
        <v>5236</v>
      </c>
      <c r="B5239" s="11" t="s">
        <v>10165</v>
      </c>
      <c r="C5239" s="11" t="s">
        <v>10166</v>
      </c>
      <c r="D5239" s="11" t="s">
        <v>11</v>
      </c>
    </row>
    <row r="5240" s="1" customFormat="true" ht="19" customHeight="true" spans="1:4">
      <c r="A5240" s="10">
        <v>5237</v>
      </c>
      <c r="B5240" s="11" t="s">
        <v>10167</v>
      </c>
      <c r="C5240" s="11" t="s">
        <v>10168</v>
      </c>
      <c r="D5240" s="11" t="s">
        <v>11</v>
      </c>
    </row>
    <row r="5241" s="1" customFormat="true" ht="19" customHeight="true" spans="1:4">
      <c r="A5241" s="10">
        <v>5238</v>
      </c>
      <c r="B5241" s="11" t="s">
        <v>10169</v>
      </c>
      <c r="C5241" s="11" t="s">
        <v>10170</v>
      </c>
      <c r="D5241" s="11" t="s">
        <v>11</v>
      </c>
    </row>
    <row r="5242" s="1" customFormat="true" ht="19" customHeight="true" spans="1:4">
      <c r="A5242" s="10">
        <v>5239</v>
      </c>
      <c r="B5242" s="11" t="s">
        <v>10171</v>
      </c>
      <c r="C5242" s="11" t="s">
        <v>10172</v>
      </c>
      <c r="D5242" s="11" t="s">
        <v>11</v>
      </c>
    </row>
    <row r="5243" s="1" customFormat="true" ht="19" customHeight="true" spans="1:4">
      <c r="A5243" s="10">
        <v>5240</v>
      </c>
      <c r="B5243" s="11" t="s">
        <v>10173</v>
      </c>
      <c r="C5243" s="11" t="s">
        <v>10174</v>
      </c>
      <c r="D5243" s="11" t="s">
        <v>11</v>
      </c>
    </row>
    <row r="5244" s="1" customFormat="true" ht="19" customHeight="true" spans="1:4">
      <c r="A5244" s="10">
        <v>5241</v>
      </c>
      <c r="B5244" s="11" t="s">
        <v>10175</v>
      </c>
      <c r="C5244" s="11" t="s">
        <v>10176</v>
      </c>
      <c r="D5244" s="11" t="s">
        <v>11</v>
      </c>
    </row>
    <row r="5245" s="1" customFormat="true" ht="19" customHeight="true" spans="1:4">
      <c r="A5245" s="10">
        <v>5242</v>
      </c>
      <c r="B5245" s="11" t="s">
        <v>10177</v>
      </c>
      <c r="C5245" s="11" t="s">
        <v>10178</v>
      </c>
      <c r="D5245" s="11" t="s">
        <v>11</v>
      </c>
    </row>
    <row r="5246" s="1" customFormat="true" ht="19" customHeight="true" spans="1:4">
      <c r="A5246" s="10">
        <v>5243</v>
      </c>
      <c r="B5246" s="11" t="s">
        <v>10179</v>
      </c>
      <c r="C5246" s="11" t="s">
        <v>10180</v>
      </c>
      <c r="D5246" s="11" t="s">
        <v>11</v>
      </c>
    </row>
    <row r="5247" s="1" customFormat="true" ht="19" customHeight="true" spans="1:4">
      <c r="A5247" s="10">
        <v>5244</v>
      </c>
      <c r="B5247" s="11" t="s">
        <v>10181</v>
      </c>
      <c r="C5247" s="11" t="s">
        <v>10182</v>
      </c>
      <c r="D5247" s="11" t="s">
        <v>8</v>
      </c>
    </row>
    <row r="5248" s="1" customFormat="true" ht="19" customHeight="true" spans="1:4">
      <c r="A5248" s="10">
        <v>5245</v>
      </c>
      <c r="B5248" s="11" t="s">
        <v>10183</v>
      </c>
      <c r="C5248" s="11" t="s">
        <v>10184</v>
      </c>
      <c r="D5248" s="11" t="s">
        <v>11</v>
      </c>
    </row>
    <row r="5249" s="1" customFormat="true" ht="19" customHeight="true" spans="1:4">
      <c r="A5249" s="10">
        <v>5246</v>
      </c>
      <c r="B5249" s="11" t="s">
        <v>10185</v>
      </c>
      <c r="C5249" s="11" t="s">
        <v>10186</v>
      </c>
      <c r="D5249" s="11" t="s">
        <v>11</v>
      </c>
    </row>
    <row r="5250" s="1" customFormat="true" ht="19" customHeight="true" spans="1:4">
      <c r="A5250" s="10">
        <v>5247</v>
      </c>
      <c r="B5250" s="11" t="s">
        <v>10187</v>
      </c>
      <c r="C5250" s="11" t="s">
        <v>10188</v>
      </c>
      <c r="D5250" s="11" t="s">
        <v>11</v>
      </c>
    </row>
    <row r="5251" s="1" customFormat="true" ht="19" customHeight="true" spans="1:4">
      <c r="A5251" s="10">
        <v>5248</v>
      </c>
      <c r="B5251" s="11" t="s">
        <v>10189</v>
      </c>
      <c r="C5251" s="11" t="s">
        <v>10190</v>
      </c>
      <c r="D5251" s="11" t="s">
        <v>11</v>
      </c>
    </row>
    <row r="5252" s="1" customFormat="true" ht="19" customHeight="true" spans="1:4">
      <c r="A5252" s="10">
        <v>5249</v>
      </c>
      <c r="B5252" s="11" t="s">
        <v>10191</v>
      </c>
      <c r="C5252" s="11" t="s">
        <v>10192</v>
      </c>
      <c r="D5252" s="11" t="s">
        <v>11</v>
      </c>
    </row>
    <row r="5253" s="1" customFormat="true" ht="19" customHeight="true" spans="1:4">
      <c r="A5253" s="10">
        <v>5250</v>
      </c>
      <c r="B5253" s="11" t="s">
        <v>10193</v>
      </c>
      <c r="C5253" s="11" t="s">
        <v>10194</v>
      </c>
      <c r="D5253" s="11" t="s">
        <v>11</v>
      </c>
    </row>
    <row r="5254" s="1" customFormat="true" ht="19" customHeight="true" spans="1:4">
      <c r="A5254" s="10">
        <v>5251</v>
      </c>
      <c r="B5254" s="11" t="s">
        <v>10195</v>
      </c>
      <c r="C5254" s="11" t="s">
        <v>10196</v>
      </c>
      <c r="D5254" s="11" t="s">
        <v>8</v>
      </c>
    </row>
    <row r="5255" s="1" customFormat="true" ht="19" customHeight="true" spans="1:4">
      <c r="A5255" s="10">
        <v>5252</v>
      </c>
      <c r="B5255" s="11" t="s">
        <v>10197</v>
      </c>
      <c r="C5255" s="11" t="s">
        <v>10198</v>
      </c>
      <c r="D5255" s="11" t="s">
        <v>11</v>
      </c>
    </row>
    <row r="5256" s="1" customFormat="true" ht="19" customHeight="true" spans="1:4">
      <c r="A5256" s="10">
        <v>5253</v>
      </c>
      <c r="B5256" s="11" t="s">
        <v>10199</v>
      </c>
      <c r="C5256" s="11" t="s">
        <v>10200</v>
      </c>
      <c r="D5256" s="11" t="s">
        <v>11</v>
      </c>
    </row>
    <row r="5257" s="1" customFormat="true" ht="19" customHeight="true" spans="1:4">
      <c r="A5257" s="10">
        <v>5254</v>
      </c>
      <c r="B5257" s="11" t="s">
        <v>7939</v>
      </c>
      <c r="C5257" s="11" t="s">
        <v>10201</v>
      </c>
      <c r="D5257" s="11" t="s">
        <v>11</v>
      </c>
    </row>
    <row r="5258" s="1" customFormat="true" ht="19" customHeight="true" spans="1:4">
      <c r="A5258" s="10">
        <v>5255</v>
      </c>
      <c r="B5258" s="11" t="s">
        <v>10202</v>
      </c>
      <c r="C5258" s="11" t="s">
        <v>10203</v>
      </c>
      <c r="D5258" s="11" t="s">
        <v>11</v>
      </c>
    </row>
    <row r="5259" s="1" customFormat="true" ht="19" customHeight="true" spans="1:4">
      <c r="A5259" s="10">
        <v>5256</v>
      </c>
      <c r="B5259" s="11" t="s">
        <v>10204</v>
      </c>
      <c r="C5259" s="11" t="s">
        <v>10205</v>
      </c>
      <c r="D5259" s="11" t="s">
        <v>11</v>
      </c>
    </row>
    <row r="5260" s="1" customFormat="true" ht="19" customHeight="true" spans="1:4">
      <c r="A5260" s="10">
        <v>5257</v>
      </c>
      <c r="B5260" s="11" t="s">
        <v>10206</v>
      </c>
      <c r="C5260" s="11" t="s">
        <v>10207</v>
      </c>
      <c r="D5260" s="11" t="s">
        <v>11</v>
      </c>
    </row>
    <row r="5261" s="1" customFormat="true" ht="19" customHeight="true" spans="1:4">
      <c r="A5261" s="10">
        <v>5258</v>
      </c>
      <c r="B5261" s="11" t="s">
        <v>10208</v>
      </c>
      <c r="C5261" s="11" t="s">
        <v>10209</v>
      </c>
      <c r="D5261" s="11" t="s">
        <v>11</v>
      </c>
    </row>
    <row r="5262" s="1" customFormat="true" ht="19" customHeight="true" spans="1:4">
      <c r="A5262" s="10">
        <v>5259</v>
      </c>
      <c r="B5262" s="11" t="s">
        <v>10210</v>
      </c>
      <c r="C5262" s="11" t="s">
        <v>10211</v>
      </c>
      <c r="D5262" s="11" t="s">
        <v>11</v>
      </c>
    </row>
    <row r="5263" s="1" customFormat="true" ht="19" customHeight="true" spans="1:4">
      <c r="A5263" s="10">
        <v>5260</v>
      </c>
      <c r="B5263" s="11" t="s">
        <v>9754</v>
      </c>
      <c r="C5263" s="11" t="s">
        <v>10212</v>
      </c>
      <c r="D5263" s="11" t="s">
        <v>8</v>
      </c>
    </row>
    <row r="5264" s="1" customFormat="true" ht="19" customHeight="true" spans="1:4">
      <c r="A5264" s="10">
        <v>5261</v>
      </c>
      <c r="B5264" s="11" t="s">
        <v>10213</v>
      </c>
      <c r="C5264" s="11" t="s">
        <v>10214</v>
      </c>
      <c r="D5264" s="11" t="s">
        <v>11</v>
      </c>
    </row>
    <row r="5265" s="1" customFormat="true" ht="19" customHeight="true" spans="1:4">
      <c r="A5265" s="10">
        <v>5262</v>
      </c>
      <c r="B5265" s="11" t="s">
        <v>10215</v>
      </c>
      <c r="C5265" s="11" t="s">
        <v>10216</v>
      </c>
      <c r="D5265" s="11" t="s">
        <v>11</v>
      </c>
    </row>
    <row r="5266" s="1" customFormat="true" ht="19" customHeight="true" spans="1:4">
      <c r="A5266" s="10">
        <v>5263</v>
      </c>
      <c r="B5266" s="11" t="s">
        <v>10217</v>
      </c>
      <c r="C5266" s="11" t="s">
        <v>10218</v>
      </c>
      <c r="D5266" s="11" t="s">
        <v>11</v>
      </c>
    </row>
    <row r="5267" s="1" customFormat="true" ht="19" customHeight="true" spans="1:4">
      <c r="A5267" s="10">
        <v>5264</v>
      </c>
      <c r="B5267" s="11" t="s">
        <v>10219</v>
      </c>
      <c r="C5267" s="11" t="s">
        <v>10220</v>
      </c>
      <c r="D5267" s="11" t="s">
        <v>11</v>
      </c>
    </row>
    <row r="5268" s="1" customFormat="true" ht="19" customHeight="true" spans="1:4">
      <c r="A5268" s="10">
        <v>5265</v>
      </c>
      <c r="B5268" s="11" t="s">
        <v>10221</v>
      </c>
      <c r="C5268" s="11" t="s">
        <v>10222</v>
      </c>
      <c r="D5268" s="11" t="s">
        <v>11</v>
      </c>
    </row>
    <row r="5269" s="1" customFormat="true" ht="19" customHeight="true" spans="1:4">
      <c r="A5269" s="10">
        <v>5266</v>
      </c>
      <c r="B5269" s="11" t="s">
        <v>10223</v>
      </c>
      <c r="C5269" s="11" t="s">
        <v>10224</v>
      </c>
      <c r="D5269" s="11" t="s">
        <v>11</v>
      </c>
    </row>
    <row r="5270" s="1" customFormat="true" ht="19" customHeight="true" spans="1:4">
      <c r="A5270" s="10">
        <v>5267</v>
      </c>
      <c r="B5270" s="11" t="s">
        <v>10225</v>
      </c>
      <c r="C5270" s="11" t="s">
        <v>10226</v>
      </c>
      <c r="D5270" s="11" t="s">
        <v>11</v>
      </c>
    </row>
    <row r="5271" s="1" customFormat="true" ht="19" customHeight="true" spans="1:4">
      <c r="A5271" s="10">
        <v>5268</v>
      </c>
      <c r="B5271" s="11" t="s">
        <v>10227</v>
      </c>
      <c r="C5271" s="11" t="s">
        <v>10228</v>
      </c>
      <c r="D5271" s="11" t="s">
        <v>11</v>
      </c>
    </row>
    <row r="5272" s="1" customFormat="true" ht="19" customHeight="true" spans="1:4">
      <c r="A5272" s="10">
        <v>5269</v>
      </c>
      <c r="B5272" s="11" t="s">
        <v>10229</v>
      </c>
      <c r="C5272" s="11" t="s">
        <v>10230</v>
      </c>
      <c r="D5272" s="11" t="s">
        <v>11</v>
      </c>
    </row>
    <row r="5273" s="1" customFormat="true" ht="19" customHeight="true" spans="1:4">
      <c r="A5273" s="10">
        <v>5270</v>
      </c>
      <c r="B5273" s="11" t="s">
        <v>10231</v>
      </c>
      <c r="C5273" s="11" t="s">
        <v>10232</v>
      </c>
      <c r="D5273" s="11" t="s">
        <v>11</v>
      </c>
    </row>
    <row r="5274" s="1" customFormat="true" ht="19" customHeight="true" spans="1:4">
      <c r="A5274" s="10">
        <v>5271</v>
      </c>
      <c r="B5274" s="11" t="s">
        <v>10233</v>
      </c>
      <c r="C5274" s="11" t="s">
        <v>10234</v>
      </c>
      <c r="D5274" s="11" t="s">
        <v>11</v>
      </c>
    </row>
    <row r="5275" s="1" customFormat="true" ht="19" customHeight="true" spans="1:4">
      <c r="A5275" s="10">
        <v>5272</v>
      </c>
      <c r="B5275" s="11" t="s">
        <v>10235</v>
      </c>
      <c r="C5275" s="11" t="s">
        <v>10236</v>
      </c>
      <c r="D5275" s="11" t="s">
        <v>11</v>
      </c>
    </row>
    <row r="5276" s="1" customFormat="true" ht="19" customHeight="true" spans="1:4">
      <c r="A5276" s="10">
        <v>5273</v>
      </c>
      <c r="B5276" s="11" t="s">
        <v>3735</v>
      </c>
      <c r="C5276" s="11" t="s">
        <v>10237</v>
      </c>
      <c r="D5276" s="11" t="s">
        <v>11</v>
      </c>
    </row>
    <row r="5277" s="1" customFormat="true" ht="19" customHeight="true" spans="1:4">
      <c r="A5277" s="10">
        <v>5274</v>
      </c>
      <c r="B5277" s="11" t="s">
        <v>10238</v>
      </c>
      <c r="C5277" s="11" t="s">
        <v>10239</v>
      </c>
      <c r="D5277" s="11" t="s">
        <v>11</v>
      </c>
    </row>
    <row r="5278" s="1" customFormat="true" ht="19" customHeight="true" spans="1:4">
      <c r="A5278" s="10">
        <v>5275</v>
      </c>
      <c r="B5278" s="11" t="s">
        <v>10240</v>
      </c>
      <c r="C5278" s="11" t="s">
        <v>10241</v>
      </c>
      <c r="D5278" s="11" t="s">
        <v>8</v>
      </c>
    </row>
    <row r="5279" s="1" customFormat="true" ht="19" customHeight="true" spans="1:4">
      <c r="A5279" s="10">
        <v>5276</v>
      </c>
      <c r="B5279" s="11" t="s">
        <v>10242</v>
      </c>
      <c r="C5279" s="11" t="s">
        <v>10243</v>
      </c>
      <c r="D5279" s="11" t="s">
        <v>11</v>
      </c>
    </row>
    <row r="5280" s="1" customFormat="true" ht="19" customHeight="true" spans="1:4">
      <c r="A5280" s="10">
        <v>5277</v>
      </c>
      <c r="B5280" s="11" t="s">
        <v>10244</v>
      </c>
      <c r="C5280" s="11" t="s">
        <v>10245</v>
      </c>
      <c r="D5280" s="11" t="s">
        <v>11</v>
      </c>
    </row>
    <row r="5281" s="1" customFormat="true" ht="19" customHeight="true" spans="1:4">
      <c r="A5281" s="10">
        <v>5278</v>
      </c>
      <c r="B5281" s="11" t="s">
        <v>10246</v>
      </c>
      <c r="C5281" s="11" t="s">
        <v>10247</v>
      </c>
      <c r="D5281" s="11" t="s">
        <v>11</v>
      </c>
    </row>
    <row r="5282" s="1" customFormat="true" ht="19" customHeight="true" spans="1:4">
      <c r="A5282" s="10">
        <v>5279</v>
      </c>
      <c r="B5282" s="11" t="s">
        <v>10248</v>
      </c>
      <c r="C5282" s="11" t="s">
        <v>10249</v>
      </c>
      <c r="D5282" s="11" t="s">
        <v>11</v>
      </c>
    </row>
    <row r="5283" s="1" customFormat="true" ht="19" customHeight="true" spans="1:4">
      <c r="A5283" s="10">
        <v>5280</v>
      </c>
      <c r="B5283" s="11" t="s">
        <v>10250</v>
      </c>
      <c r="C5283" s="11" t="s">
        <v>10251</v>
      </c>
      <c r="D5283" s="11" t="s">
        <v>11</v>
      </c>
    </row>
    <row r="5284" s="1" customFormat="true" ht="19" customHeight="true" spans="1:4">
      <c r="A5284" s="10">
        <v>5281</v>
      </c>
      <c r="B5284" s="11" t="s">
        <v>10252</v>
      </c>
      <c r="C5284" s="11" t="s">
        <v>10253</v>
      </c>
      <c r="D5284" s="11" t="s">
        <v>11</v>
      </c>
    </row>
    <row r="5285" s="1" customFormat="true" ht="19" customHeight="true" spans="1:4">
      <c r="A5285" s="10">
        <v>5282</v>
      </c>
      <c r="B5285" s="11" t="s">
        <v>10254</v>
      </c>
      <c r="C5285" s="11" t="s">
        <v>10255</v>
      </c>
      <c r="D5285" s="11" t="s">
        <v>11</v>
      </c>
    </row>
    <row r="5286" s="1" customFormat="true" ht="19" customHeight="true" spans="1:4">
      <c r="A5286" s="10">
        <v>5283</v>
      </c>
      <c r="B5286" s="11" t="s">
        <v>10256</v>
      </c>
      <c r="C5286" s="11" t="s">
        <v>10257</v>
      </c>
      <c r="D5286" s="11" t="s">
        <v>11</v>
      </c>
    </row>
    <row r="5287" s="1" customFormat="true" ht="19" customHeight="true" spans="1:4">
      <c r="A5287" s="10">
        <v>5284</v>
      </c>
      <c r="B5287" s="11" t="s">
        <v>10258</v>
      </c>
      <c r="C5287" s="11" t="s">
        <v>10259</v>
      </c>
      <c r="D5287" s="11" t="s">
        <v>11</v>
      </c>
    </row>
    <row r="5288" s="1" customFormat="true" ht="19" customHeight="true" spans="1:4">
      <c r="A5288" s="10">
        <v>5285</v>
      </c>
      <c r="B5288" s="11" t="s">
        <v>10260</v>
      </c>
      <c r="C5288" s="11" t="s">
        <v>10261</v>
      </c>
      <c r="D5288" s="11" t="s">
        <v>11</v>
      </c>
    </row>
    <row r="5289" s="1" customFormat="true" ht="19" customHeight="true" spans="1:4">
      <c r="A5289" s="10">
        <v>5286</v>
      </c>
      <c r="B5289" s="11" t="s">
        <v>10262</v>
      </c>
      <c r="C5289" s="11" t="s">
        <v>10263</v>
      </c>
      <c r="D5289" s="11" t="s">
        <v>11</v>
      </c>
    </row>
    <row r="5290" s="1" customFormat="true" ht="19" customHeight="true" spans="1:4">
      <c r="A5290" s="10">
        <v>5287</v>
      </c>
      <c r="B5290" s="11" t="s">
        <v>10264</v>
      </c>
      <c r="C5290" s="11" t="s">
        <v>10265</v>
      </c>
      <c r="D5290" s="11" t="s">
        <v>11</v>
      </c>
    </row>
    <row r="5291" s="1" customFormat="true" ht="19" customHeight="true" spans="1:4">
      <c r="A5291" s="10">
        <v>5288</v>
      </c>
      <c r="B5291" s="11" t="s">
        <v>10266</v>
      </c>
      <c r="C5291" s="11" t="s">
        <v>10267</v>
      </c>
      <c r="D5291" s="11" t="s">
        <v>11</v>
      </c>
    </row>
    <row r="5292" s="1" customFormat="true" ht="19" customHeight="true" spans="1:4">
      <c r="A5292" s="10">
        <v>5289</v>
      </c>
      <c r="B5292" s="11" t="s">
        <v>10268</v>
      </c>
      <c r="C5292" s="11" t="s">
        <v>10269</v>
      </c>
      <c r="D5292" s="11" t="s">
        <v>8</v>
      </c>
    </row>
    <row r="5293" s="1" customFormat="true" ht="19" customHeight="true" spans="1:4">
      <c r="A5293" s="10">
        <v>5290</v>
      </c>
      <c r="B5293" s="11" t="s">
        <v>10270</v>
      </c>
      <c r="C5293" s="11" t="s">
        <v>10271</v>
      </c>
      <c r="D5293" s="11" t="s">
        <v>11</v>
      </c>
    </row>
    <row r="5294" s="1" customFormat="true" ht="19" customHeight="true" spans="1:4">
      <c r="A5294" s="10">
        <v>5291</v>
      </c>
      <c r="B5294" s="11" t="s">
        <v>10272</v>
      </c>
      <c r="C5294" s="11" t="s">
        <v>10273</v>
      </c>
      <c r="D5294" s="11" t="s">
        <v>8</v>
      </c>
    </row>
    <row r="5295" s="1" customFormat="true" ht="19" customHeight="true" spans="1:4">
      <c r="A5295" s="10">
        <v>5292</v>
      </c>
      <c r="B5295" s="11" t="s">
        <v>10274</v>
      </c>
      <c r="C5295" s="11" t="s">
        <v>10275</v>
      </c>
      <c r="D5295" s="11" t="s">
        <v>11</v>
      </c>
    </row>
    <row r="5296" s="1" customFormat="true" ht="19" customHeight="true" spans="1:4">
      <c r="A5296" s="10">
        <v>5293</v>
      </c>
      <c r="B5296" s="11" t="s">
        <v>10276</v>
      </c>
      <c r="C5296" s="11" t="s">
        <v>735</v>
      </c>
      <c r="D5296" s="11" t="s">
        <v>11</v>
      </c>
    </row>
    <row r="5297" s="1" customFormat="true" ht="19" customHeight="true" spans="1:4">
      <c r="A5297" s="10">
        <v>5294</v>
      </c>
      <c r="B5297" s="11" t="s">
        <v>10277</v>
      </c>
      <c r="C5297" s="11" t="s">
        <v>10278</v>
      </c>
      <c r="D5297" s="11" t="s">
        <v>8</v>
      </c>
    </row>
    <row r="5298" s="1" customFormat="true" ht="19" customHeight="true" spans="1:4">
      <c r="A5298" s="10">
        <v>5295</v>
      </c>
      <c r="B5298" s="11" t="s">
        <v>10279</v>
      </c>
      <c r="C5298" s="11" t="s">
        <v>10280</v>
      </c>
      <c r="D5298" s="11" t="s">
        <v>8</v>
      </c>
    </row>
    <row r="5299" s="1" customFormat="true" ht="19" customHeight="true" spans="1:4">
      <c r="A5299" s="10">
        <v>5296</v>
      </c>
      <c r="B5299" s="11" t="s">
        <v>10281</v>
      </c>
      <c r="C5299" s="11" t="s">
        <v>10282</v>
      </c>
      <c r="D5299" s="11" t="s">
        <v>11</v>
      </c>
    </row>
    <row r="5300" s="1" customFormat="true" ht="19" customHeight="true" spans="1:4">
      <c r="A5300" s="10">
        <v>5297</v>
      </c>
      <c r="B5300" s="11" t="s">
        <v>10283</v>
      </c>
      <c r="C5300" s="11" t="s">
        <v>10284</v>
      </c>
      <c r="D5300" s="11" t="s">
        <v>8</v>
      </c>
    </row>
    <row r="5301" s="1" customFormat="true" ht="19" customHeight="true" spans="1:4">
      <c r="A5301" s="10">
        <v>5298</v>
      </c>
      <c r="B5301" s="11" t="s">
        <v>10285</v>
      </c>
      <c r="C5301" s="11" t="s">
        <v>10286</v>
      </c>
      <c r="D5301" s="11" t="s">
        <v>11</v>
      </c>
    </row>
    <row r="5302" s="1" customFormat="true" ht="19" customHeight="true" spans="1:4">
      <c r="A5302" s="10">
        <v>5299</v>
      </c>
      <c r="B5302" s="11" t="s">
        <v>10287</v>
      </c>
      <c r="C5302" s="11" t="s">
        <v>10288</v>
      </c>
      <c r="D5302" s="11" t="s">
        <v>11</v>
      </c>
    </row>
    <row r="5303" s="1" customFormat="true" ht="19" customHeight="true" spans="1:4">
      <c r="A5303" s="10">
        <v>5300</v>
      </c>
      <c r="B5303" s="11" t="s">
        <v>10289</v>
      </c>
      <c r="C5303" s="11" t="s">
        <v>10290</v>
      </c>
      <c r="D5303" s="11" t="s">
        <v>8</v>
      </c>
    </row>
    <row r="5304" s="1" customFormat="true" ht="19" customHeight="true" spans="1:4">
      <c r="A5304" s="10">
        <v>5301</v>
      </c>
      <c r="B5304" s="11" t="s">
        <v>10291</v>
      </c>
      <c r="C5304" s="11" t="s">
        <v>10292</v>
      </c>
      <c r="D5304" s="11" t="s">
        <v>11</v>
      </c>
    </row>
    <row r="5305" s="1" customFormat="true" ht="19" customHeight="true" spans="1:4">
      <c r="A5305" s="10">
        <v>5302</v>
      </c>
      <c r="B5305" s="11" t="s">
        <v>10293</v>
      </c>
      <c r="C5305" s="11" t="s">
        <v>10294</v>
      </c>
      <c r="D5305" s="11" t="s">
        <v>11</v>
      </c>
    </row>
    <row r="5306" s="1" customFormat="true" ht="19" customHeight="true" spans="1:4">
      <c r="A5306" s="10">
        <v>5303</v>
      </c>
      <c r="B5306" s="11" t="s">
        <v>10295</v>
      </c>
      <c r="C5306" s="11" t="s">
        <v>10296</v>
      </c>
      <c r="D5306" s="11" t="s">
        <v>11</v>
      </c>
    </row>
    <row r="5307" s="1" customFormat="true" ht="19" customHeight="true" spans="1:4">
      <c r="A5307" s="10">
        <v>5304</v>
      </c>
      <c r="B5307" s="11" t="s">
        <v>10297</v>
      </c>
      <c r="C5307" s="11" t="s">
        <v>10298</v>
      </c>
      <c r="D5307" s="11" t="s">
        <v>8</v>
      </c>
    </row>
    <row r="5308" s="1" customFormat="true" ht="19" customHeight="true" spans="1:4">
      <c r="A5308" s="10">
        <v>5305</v>
      </c>
      <c r="B5308" s="11" t="s">
        <v>9138</v>
      </c>
      <c r="C5308" s="11" t="s">
        <v>10299</v>
      </c>
      <c r="D5308" s="11" t="s">
        <v>11</v>
      </c>
    </row>
    <row r="5309" s="1" customFormat="true" ht="19" customHeight="true" spans="1:4">
      <c r="A5309" s="10">
        <v>5306</v>
      </c>
      <c r="B5309" s="11" t="s">
        <v>10300</v>
      </c>
      <c r="C5309" s="11" t="s">
        <v>10301</v>
      </c>
      <c r="D5309" s="11" t="s">
        <v>11</v>
      </c>
    </row>
    <row r="5310" s="1" customFormat="true" ht="19" customHeight="true" spans="1:4">
      <c r="A5310" s="10">
        <v>5307</v>
      </c>
      <c r="B5310" s="11" t="s">
        <v>10302</v>
      </c>
      <c r="C5310" s="11" t="s">
        <v>10303</v>
      </c>
      <c r="D5310" s="11" t="s">
        <v>11</v>
      </c>
    </row>
    <row r="5311" s="1" customFormat="true" ht="19" customHeight="true" spans="1:4">
      <c r="A5311" s="10">
        <v>5308</v>
      </c>
      <c r="B5311" s="11" t="s">
        <v>10304</v>
      </c>
      <c r="C5311" s="11" t="s">
        <v>10305</v>
      </c>
      <c r="D5311" s="11" t="s">
        <v>11</v>
      </c>
    </row>
    <row r="5312" s="1" customFormat="true" ht="19" customHeight="true" spans="1:4">
      <c r="A5312" s="10">
        <v>5309</v>
      </c>
      <c r="B5312" s="11" t="s">
        <v>10306</v>
      </c>
      <c r="C5312" s="11" t="s">
        <v>10307</v>
      </c>
      <c r="D5312" s="11" t="s">
        <v>11</v>
      </c>
    </row>
    <row r="5313" s="1" customFormat="true" ht="19" customHeight="true" spans="1:4">
      <c r="A5313" s="10">
        <v>5310</v>
      </c>
      <c r="B5313" s="11" t="s">
        <v>10308</v>
      </c>
      <c r="C5313" s="11" t="s">
        <v>10309</v>
      </c>
      <c r="D5313" s="11" t="s">
        <v>11</v>
      </c>
    </row>
    <row r="5314" s="1" customFormat="true" ht="19" customHeight="true" spans="1:4">
      <c r="A5314" s="10">
        <v>5311</v>
      </c>
      <c r="B5314" s="11" t="s">
        <v>10310</v>
      </c>
      <c r="C5314" s="11" t="s">
        <v>10311</v>
      </c>
      <c r="D5314" s="11" t="s">
        <v>8</v>
      </c>
    </row>
    <row r="5315" s="1" customFormat="true" ht="19" customHeight="true" spans="1:4">
      <c r="A5315" s="10">
        <v>5312</v>
      </c>
      <c r="B5315" s="11" t="s">
        <v>10312</v>
      </c>
      <c r="C5315" s="11" t="s">
        <v>10313</v>
      </c>
      <c r="D5315" s="11" t="s">
        <v>11</v>
      </c>
    </row>
    <row r="5316" s="1" customFormat="true" ht="19" customHeight="true" spans="1:4">
      <c r="A5316" s="10">
        <v>5313</v>
      </c>
      <c r="B5316" s="11" t="s">
        <v>10314</v>
      </c>
      <c r="C5316" s="11" t="s">
        <v>10315</v>
      </c>
      <c r="D5316" s="11" t="s">
        <v>11</v>
      </c>
    </row>
    <row r="5317" s="1" customFormat="true" ht="19" customHeight="true" spans="1:4">
      <c r="A5317" s="10">
        <v>5314</v>
      </c>
      <c r="B5317" s="11" t="s">
        <v>10316</v>
      </c>
      <c r="C5317" s="11" t="s">
        <v>10317</v>
      </c>
      <c r="D5317" s="11" t="s">
        <v>11</v>
      </c>
    </row>
    <row r="5318" s="1" customFormat="true" ht="19" customHeight="true" spans="1:4">
      <c r="A5318" s="10">
        <v>5315</v>
      </c>
      <c r="B5318" s="11" t="s">
        <v>10318</v>
      </c>
      <c r="C5318" s="11" t="s">
        <v>10319</v>
      </c>
      <c r="D5318" s="11" t="s">
        <v>11</v>
      </c>
    </row>
    <row r="5319" s="1" customFormat="true" ht="19" customHeight="true" spans="1:4">
      <c r="A5319" s="10">
        <v>5316</v>
      </c>
      <c r="B5319" s="11" t="s">
        <v>10320</v>
      </c>
      <c r="C5319" s="11" t="s">
        <v>10321</v>
      </c>
      <c r="D5319" s="11" t="s">
        <v>11</v>
      </c>
    </row>
    <row r="5320" s="1" customFormat="true" ht="19" customHeight="true" spans="1:4">
      <c r="A5320" s="10">
        <v>5317</v>
      </c>
      <c r="B5320" s="11" t="s">
        <v>10322</v>
      </c>
      <c r="C5320" s="11" t="s">
        <v>10323</v>
      </c>
      <c r="D5320" s="11" t="s">
        <v>11</v>
      </c>
    </row>
    <row r="5321" s="1" customFormat="true" ht="19" customHeight="true" spans="1:4">
      <c r="A5321" s="10">
        <v>5318</v>
      </c>
      <c r="B5321" s="11" t="s">
        <v>10324</v>
      </c>
      <c r="C5321" s="11" t="s">
        <v>10325</v>
      </c>
      <c r="D5321" s="11" t="s">
        <v>11</v>
      </c>
    </row>
    <row r="5322" s="1" customFormat="true" ht="19" customHeight="true" spans="1:4">
      <c r="A5322" s="10">
        <v>5319</v>
      </c>
      <c r="B5322" s="11" t="s">
        <v>10326</v>
      </c>
      <c r="C5322" s="11" t="s">
        <v>10327</v>
      </c>
      <c r="D5322" s="11" t="s">
        <v>11</v>
      </c>
    </row>
    <row r="5323" s="1" customFormat="true" ht="19" customHeight="true" spans="1:4">
      <c r="A5323" s="10">
        <v>5320</v>
      </c>
      <c r="B5323" s="11" t="s">
        <v>10328</v>
      </c>
      <c r="C5323" s="11" t="s">
        <v>10329</v>
      </c>
      <c r="D5323" s="11" t="s">
        <v>11</v>
      </c>
    </row>
    <row r="5324" s="1" customFormat="true" ht="19" customHeight="true" spans="1:4">
      <c r="A5324" s="10">
        <v>5321</v>
      </c>
      <c r="B5324" s="11" t="s">
        <v>10330</v>
      </c>
      <c r="C5324" s="11" t="s">
        <v>10331</v>
      </c>
      <c r="D5324" s="11" t="s">
        <v>11</v>
      </c>
    </row>
    <row r="5325" s="1" customFormat="true" ht="19" customHeight="true" spans="1:4">
      <c r="A5325" s="10">
        <v>5322</v>
      </c>
      <c r="B5325" s="11" t="s">
        <v>10332</v>
      </c>
      <c r="C5325" s="11" t="s">
        <v>10333</v>
      </c>
      <c r="D5325" s="11" t="s">
        <v>11</v>
      </c>
    </row>
    <row r="5326" s="1" customFormat="true" ht="19" customHeight="true" spans="1:4">
      <c r="A5326" s="10">
        <v>5323</v>
      </c>
      <c r="B5326" s="11" t="s">
        <v>10334</v>
      </c>
      <c r="C5326" s="11" t="s">
        <v>10335</v>
      </c>
      <c r="D5326" s="11" t="s">
        <v>11</v>
      </c>
    </row>
    <row r="5327" s="1" customFormat="true" ht="19" customHeight="true" spans="1:4">
      <c r="A5327" s="10">
        <v>5324</v>
      </c>
      <c r="B5327" s="11" t="s">
        <v>10336</v>
      </c>
      <c r="C5327" s="11" t="s">
        <v>10337</v>
      </c>
      <c r="D5327" s="11" t="s">
        <v>11</v>
      </c>
    </row>
    <row r="5328" s="1" customFormat="true" ht="19" customHeight="true" spans="1:4">
      <c r="A5328" s="10">
        <v>5325</v>
      </c>
      <c r="B5328" s="11" t="s">
        <v>10338</v>
      </c>
      <c r="C5328" s="11" t="s">
        <v>10339</v>
      </c>
      <c r="D5328" s="11" t="s">
        <v>8</v>
      </c>
    </row>
    <row r="5329" s="1" customFormat="true" ht="19" customHeight="true" spans="1:4">
      <c r="A5329" s="10">
        <v>5326</v>
      </c>
      <c r="B5329" s="11" t="s">
        <v>10340</v>
      </c>
      <c r="C5329" s="11" t="s">
        <v>10341</v>
      </c>
      <c r="D5329" s="11" t="s">
        <v>11</v>
      </c>
    </row>
    <row r="5330" s="1" customFormat="true" ht="19" customHeight="true" spans="1:4">
      <c r="A5330" s="10">
        <v>5327</v>
      </c>
      <c r="B5330" s="11" t="s">
        <v>10342</v>
      </c>
      <c r="C5330" s="11" t="s">
        <v>10343</v>
      </c>
      <c r="D5330" s="11" t="s">
        <v>11</v>
      </c>
    </row>
    <row r="5331" s="1" customFormat="true" ht="19" customHeight="true" spans="1:4">
      <c r="A5331" s="10">
        <v>5328</v>
      </c>
      <c r="B5331" s="11" t="s">
        <v>10344</v>
      </c>
      <c r="C5331" s="11" t="s">
        <v>10345</v>
      </c>
      <c r="D5331" s="11" t="s">
        <v>8</v>
      </c>
    </row>
    <row r="5332" s="1" customFormat="true" ht="19" customHeight="true" spans="1:4">
      <c r="A5332" s="10">
        <v>5329</v>
      </c>
      <c r="B5332" s="11" t="s">
        <v>10346</v>
      </c>
      <c r="C5332" s="11" t="s">
        <v>10347</v>
      </c>
      <c r="D5332" s="11" t="s">
        <v>11</v>
      </c>
    </row>
    <row r="5333" s="1" customFormat="true" ht="19" customHeight="true" spans="1:4">
      <c r="A5333" s="10">
        <v>5330</v>
      </c>
      <c r="B5333" s="11" t="s">
        <v>10348</v>
      </c>
      <c r="C5333" s="11" t="s">
        <v>10349</v>
      </c>
      <c r="D5333" s="11" t="s">
        <v>11</v>
      </c>
    </row>
    <row r="5334" s="1" customFormat="true" ht="19" customHeight="true" spans="1:4">
      <c r="A5334" s="10">
        <v>5331</v>
      </c>
      <c r="B5334" s="11" t="s">
        <v>10350</v>
      </c>
      <c r="C5334" s="11" t="s">
        <v>10351</v>
      </c>
      <c r="D5334" s="11" t="s">
        <v>11</v>
      </c>
    </row>
    <row r="5335" s="1" customFormat="true" ht="19" customHeight="true" spans="1:4">
      <c r="A5335" s="10">
        <v>5332</v>
      </c>
      <c r="B5335" s="11" t="s">
        <v>7623</v>
      </c>
      <c r="C5335" s="11" t="s">
        <v>10352</v>
      </c>
      <c r="D5335" s="11" t="s">
        <v>11</v>
      </c>
    </row>
    <row r="5336" s="1" customFormat="true" ht="19" customHeight="true" spans="1:4">
      <c r="A5336" s="10">
        <v>5333</v>
      </c>
      <c r="B5336" s="11" t="s">
        <v>10353</v>
      </c>
      <c r="C5336" s="11" t="s">
        <v>10354</v>
      </c>
      <c r="D5336" s="11" t="s">
        <v>11</v>
      </c>
    </row>
    <row r="5337" s="1" customFormat="true" ht="19" customHeight="true" spans="1:4">
      <c r="A5337" s="10">
        <v>5334</v>
      </c>
      <c r="B5337" s="11" t="s">
        <v>5853</v>
      </c>
      <c r="C5337" s="11" t="s">
        <v>10355</v>
      </c>
      <c r="D5337" s="11" t="s">
        <v>11</v>
      </c>
    </row>
    <row r="5338" s="1" customFormat="true" ht="19" customHeight="true" spans="1:4">
      <c r="A5338" s="10">
        <v>5335</v>
      </c>
      <c r="B5338" s="11" t="s">
        <v>10356</v>
      </c>
      <c r="C5338" s="11" t="s">
        <v>10357</v>
      </c>
      <c r="D5338" s="11" t="s">
        <v>11</v>
      </c>
    </row>
    <row r="5339" s="1" customFormat="true" ht="19" customHeight="true" spans="1:4">
      <c r="A5339" s="10">
        <v>5336</v>
      </c>
      <c r="B5339" s="11" t="s">
        <v>10358</v>
      </c>
      <c r="C5339" s="11" t="s">
        <v>10359</v>
      </c>
      <c r="D5339" s="11" t="s">
        <v>11</v>
      </c>
    </row>
    <row r="5340" s="1" customFormat="true" ht="19" customHeight="true" spans="1:4">
      <c r="A5340" s="10">
        <v>5337</v>
      </c>
      <c r="B5340" s="11" t="s">
        <v>10360</v>
      </c>
      <c r="C5340" s="11" t="s">
        <v>10361</v>
      </c>
      <c r="D5340" s="11" t="s">
        <v>11</v>
      </c>
    </row>
    <row r="5341" s="1" customFormat="true" ht="19" customHeight="true" spans="1:4">
      <c r="A5341" s="10">
        <v>5338</v>
      </c>
      <c r="B5341" s="11" t="s">
        <v>10362</v>
      </c>
      <c r="C5341" s="11" t="s">
        <v>10363</v>
      </c>
      <c r="D5341" s="11" t="s">
        <v>11</v>
      </c>
    </row>
    <row r="5342" s="1" customFormat="true" ht="19" customHeight="true" spans="1:4">
      <c r="A5342" s="10">
        <v>5339</v>
      </c>
      <c r="B5342" s="11" t="s">
        <v>10364</v>
      </c>
      <c r="C5342" s="11" t="s">
        <v>10365</v>
      </c>
      <c r="D5342" s="11" t="s">
        <v>11</v>
      </c>
    </row>
    <row r="5343" s="1" customFormat="true" ht="19" customHeight="true" spans="1:4">
      <c r="A5343" s="10">
        <v>5340</v>
      </c>
      <c r="B5343" s="11" t="s">
        <v>10366</v>
      </c>
      <c r="C5343" s="11" t="s">
        <v>10367</v>
      </c>
      <c r="D5343" s="11" t="s">
        <v>11</v>
      </c>
    </row>
    <row r="5344" s="1" customFormat="true" ht="19" customHeight="true" spans="1:4">
      <c r="A5344" s="10">
        <v>5341</v>
      </c>
      <c r="B5344" s="11" t="s">
        <v>1840</v>
      </c>
      <c r="C5344" s="11" t="s">
        <v>10368</v>
      </c>
      <c r="D5344" s="11" t="s">
        <v>11</v>
      </c>
    </row>
    <row r="5345" s="1" customFormat="true" ht="19" customHeight="true" spans="1:4">
      <c r="A5345" s="10">
        <v>5342</v>
      </c>
      <c r="B5345" s="11" t="s">
        <v>1252</v>
      </c>
      <c r="C5345" s="11" t="s">
        <v>10369</v>
      </c>
      <c r="D5345" s="11" t="s">
        <v>11</v>
      </c>
    </row>
    <row r="5346" s="1" customFormat="true" ht="19" customHeight="true" spans="1:4">
      <c r="A5346" s="10">
        <v>5343</v>
      </c>
      <c r="B5346" s="11" t="s">
        <v>10370</v>
      </c>
      <c r="C5346" s="11" t="s">
        <v>10371</v>
      </c>
      <c r="D5346" s="11" t="s">
        <v>11</v>
      </c>
    </row>
    <row r="5347" s="1" customFormat="true" ht="19" customHeight="true" spans="1:4">
      <c r="A5347" s="10">
        <v>5344</v>
      </c>
      <c r="B5347" s="11" t="s">
        <v>2859</v>
      </c>
      <c r="C5347" s="11" t="s">
        <v>10372</v>
      </c>
      <c r="D5347" s="11" t="s">
        <v>8</v>
      </c>
    </row>
    <row r="5348" s="1" customFormat="true" ht="19" customHeight="true" spans="1:4">
      <c r="A5348" s="10">
        <v>5345</v>
      </c>
      <c r="B5348" s="11" t="s">
        <v>8868</v>
      </c>
      <c r="C5348" s="11" t="s">
        <v>10373</v>
      </c>
      <c r="D5348" s="11" t="s">
        <v>11</v>
      </c>
    </row>
    <row r="5349" s="1" customFormat="true" ht="19" customHeight="true" spans="1:4">
      <c r="A5349" s="10">
        <v>5346</v>
      </c>
      <c r="B5349" s="11" t="s">
        <v>10374</v>
      </c>
      <c r="C5349" s="11" t="s">
        <v>10375</v>
      </c>
      <c r="D5349" s="11" t="s">
        <v>11</v>
      </c>
    </row>
    <row r="5350" s="1" customFormat="true" ht="19" customHeight="true" spans="1:4">
      <c r="A5350" s="10">
        <v>5347</v>
      </c>
      <c r="B5350" s="11" t="s">
        <v>10376</v>
      </c>
      <c r="C5350" s="11" t="s">
        <v>10377</v>
      </c>
      <c r="D5350" s="11" t="s">
        <v>11</v>
      </c>
    </row>
    <row r="5351" s="1" customFormat="true" ht="19" customHeight="true" spans="1:4">
      <c r="A5351" s="10">
        <v>5348</v>
      </c>
      <c r="B5351" s="11" t="s">
        <v>10378</v>
      </c>
      <c r="C5351" s="11" t="s">
        <v>10379</v>
      </c>
      <c r="D5351" s="11" t="s">
        <v>11</v>
      </c>
    </row>
    <row r="5352" s="1" customFormat="true" ht="19" customHeight="true" spans="1:4">
      <c r="A5352" s="10">
        <v>5349</v>
      </c>
      <c r="B5352" s="11" t="s">
        <v>10380</v>
      </c>
      <c r="C5352" s="11" t="s">
        <v>10381</v>
      </c>
      <c r="D5352" s="11" t="s">
        <v>8</v>
      </c>
    </row>
    <row r="5353" s="1" customFormat="true" ht="19" customHeight="true" spans="1:4">
      <c r="A5353" s="10">
        <v>5350</v>
      </c>
      <c r="B5353" s="11" t="s">
        <v>10382</v>
      </c>
      <c r="C5353" s="11" t="s">
        <v>10383</v>
      </c>
      <c r="D5353" s="11" t="s">
        <v>11</v>
      </c>
    </row>
    <row r="5354" s="1" customFormat="true" ht="19" customHeight="true" spans="1:4">
      <c r="A5354" s="10">
        <v>5351</v>
      </c>
      <c r="B5354" s="11" t="s">
        <v>10384</v>
      </c>
      <c r="C5354" s="11" t="s">
        <v>10385</v>
      </c>
      <c r="D5354" s="11" t="s">
        <v>11</v>
      </c>
    </row>
    <row r="5355" s="1" customFormat="true" ht="19" customHeight="true" spans="1:4">
      <c r="A5355" s="10">
        <v>5352</v>
      </c>
      <c r="B5355" s="11" t="s">
        <v>10386</v>
      </c>
      <c r="C5355" s="11" t="s">
        <v>10387</v>
      </c>
      <c r="D5355" s="11" t="s">
        <v>11</v>
      </c>
    </row>
    <row r="5356" s="1" customFormat="true" ht="19" customHeight="true" spans="1:4">
      <c r="A5356" s="10">
        <v>5353</v>
      </c>
      <c r="B5356" s="11" t="s">
        <v>10388</v>
      </c>
      <c r="C5356" s="11" t="s">
        <v>10389</v>
      </c>
      <c r="D5356" s="11" t="s">
        <v>11</v>
      </c>
    </row>
    <row r="5357" s="1" customFormat="true" ht="19" customHeight="true" spans="1:4">
      <c r="A5357" s="10">
        <v>5354</v>
      </c>
      <c r="B5357" s="11" t="s">
        <v>10390</v>
      </c>
      <c r="C5357" s="11" t="s">
        <v>10391</v>
      </c>
      <c r="D5357" s="11" t="s">
        <v>11</v>
      </c>
    </row>
    <row r="5358" s="1" customFormat="true" ht="19" customHeight="true" spans="1:4">
      <c r="A5358" s="10">
        <v>5355</v>
      </c>
      <c r="B5358" s="11" t="s">
        <v>10392</v>
      </c>
      <c r="C5358" s="11" t="s">
        <v>10393</v>
      </c>
      <c r="D5358" s="11" t="s">
        <v>11</v>
      </c>
    </row>
    <row r="5359" s="1" customFormat="true" ht="19" customHeight="true" spans="1:4">
      <c r="A5359" s="10">
        <v>5356</v>
      </c>
      <c r="B5359" s="11" t="s">
        <v>10394</v>
      </c>
      <c r="C5359" s="11" t="s">
        <v>10395</v>
      </c>
      <c r="D5359" s="11" t="s">
        <v>11</v>
      </c>
    </row>
    <row r="5360" s="1" customFormat="true" ht="19" customHeight="true" spans="1:4">
      <c r="A5360" s="10">
        <v>5357</v>
      </c>
      <c r="B5360" s="11" t="s">
        <v>10396</v>
      </c>
      <c r="C5360" s="11" t="s">
        <v>10397</v>
      </c>
      <c r="D5360" s="11" t="s">
        <v>11</v>
      </c>
    </row>
    <row r="5361" s="1" customFormat="true" ht="19" customHeight="true" spans="1:4">
      <c r="A5361" s="10">
        <v>5358</v>
      </c>
      <c r="B5361" s="11" t="s">
        <v>7680</v>
      </c>
      <c r="C5361" s="11" t="s">
        <v>10398</v>
      </c>
      <c r="D5361" s="11" t="s">
        <v>11</v>
      </c>
    </row>
    <row r="5362" s="1" customFormat="true" ht="19" customHeight="true" spans="1:4">
      <c r="A5362" s="10">
        <v>5359</v>
      </c>
      <c r="B5362" s="11" t="s">
        <v>10399</v>
      </c>
      <c r="C5362" s="11" t="s">
        <v>10400</v>
      </c>
      <c r="D5362" s="11" t="s">
        <v>11</v>
      </c>
    </row>
    <row r="5363" s="1" customFormat="true" ht="19" customHeight="true" spans="1:4">
      <c r="A5363" s="10">
        <v>5360</v>
      </c>
      <c r="B5363" s="11" t="s">
        <v>10401</v>
      </c>
      <c r="C5363" s="11" t="s">
        <v>10402</v>
      </c>
      <c r="D5363" s="11" t="s">
        <v>11</v>
      </c>
    </row>
    <row r="5364" s="1" customFormat="true" ht="19" customHeight="true" spans="1:4">
      <c r="A5364" s="10">
        <v>5361</v>
      </c>
      <c r="B5364" s="11" t="s">
        <v>10403</v>
      </c>
      <c r="C5364" s="11" t="s">
        <v>10404</v>
      </c>
      <c r="D5364" s="11" t="s">
        <v>11</v>
      </c>
    </row>
    <row r="5365" s="1" customFormat="true" ht="19" customHeight="true" spans="1:4">
      <c r="A5365" s="10">
        <v>5362</v>
      </c>
      <c r="B5365" s="11" t="s">
        <v>10405</v>
      </c>
      <c r="C5365" s="11" t="s">
        <v>10406</v>
      </c>
      <c r="D5365" s="11" t="s">
        <v>8</v>
      </c>
    </row>
    <row r="5366" s="1" customFormat="true" ht="19" customHeight="true" spans="1:4">
      <c r="A5366" s="10">
        <v>5363</v>
      </c>
      <c r="B5366" s="11" t="s">
        <v>10407</v>
      </c>
      <c r="C5366" s="11" t="s">
        <v>10408</v>
      </c>
      <c r="D5366" s="11" t="s">
        <v>11</v>
      </c>
    </row>
    <row r="5367" s="1" customFormat="true" ht="19" customHeight="true" spans="1:4">
      <c r="A5367" s="10">
        <v>5364</v>
      </c>
      <c r="B5367" s="11" t="s">
        <v>10409</v>
      </c>
      <c r="C5367" s="11" t="s">
        <v>10410</v>
      </c>
      <c r="D5367" s="11" t="s">
        <v>11</v>
      </c>
    </row>
    <row r="5368" s="1" customFormat="true" ht="19" customHeight="true" spans="1:4">
      <c r="A5368" s="10">
        <v>5365</v>
      </c>
      <c r="B5368" s="11" t="s">
        <v>10411</v>
      </c>
      <c r="C5368" s="11" t="s">
        <v>10412</v>
      </c>
      <c r="D5368" s="11" t="s">
        <v>11</v>
      </c>
    </row>
    <row r="5369" s="1" customFormat="true" ht="19" customHeight="true" spans="1:4">
      <c r="A5369" s="10">
        <v>5366</v>
      </c>
      <c r="B5369" s="11" t="s">
        <v>10413</v>
      </c>
      <c r="C5369" s="11" t="s">
        <v>10414</v>
      </c>
      <c r="D5369" s="11" t="s">
        <v>11</v>
      </c>
    </row>
    <row r="5370" s="1" customFormat="true" ht="19" customHeight="true" spans="1:4">
      <c r="A5370" s="10">
        <v>5367</v>
      </c>
      <c r="B5370" s="11" t="s">
        <v>8004</v>
      </c>
      <c r="C5370" s="11" t="s">
        <v>10415</v>
      </c>
      <c r="D5370" s="11" t="s">
        <v>11</v>
      </c>
    </row>
    <row r="5371" s="1" customFormat="true" ht="19" customHeight="true" spans="1:4">
      <c r="A5371" s="10">
        <v>5368</v>
      </c>
      <c r="B5371" s="11" t="s">
        <v>10416</v>
      </c>
      <c r="C5371" s="11" t="s">
        <v>1037</v>
      </c>
      <c r="D5371" s="11" t="s">
        <v>11</v>
      </c>
    </row>
    <row r="5372" s="1" customFormat="true" ht="19" customHeight="true" spans="1:4">
      <c r="A5372" s="10">
        <v>5369</v>
      </c>
      <c r="B5372" s="11" t="s">
        <v>10417</v>
      </c>
      <c r="C5372" s="11" t="s">
        <v>10418</v>
      </c>
      <c r="D5372" s="11" t="s">
        <v>11</v>
      </c>
    </row>
    <row r="5373" s="1" customFormat="true" ht="19" customHeight="true" spans="1:4">
      <c r="A5373" s="10">
        <v>5370</v>
      </c>
      <c r="B5373" s="11" t="s">
        <v>10419</v>
      </c>
      <c r="C5373" s="11" t="s">
        <v>10420</v>
      </c>
      <c r="D5373" s="11" t="s">
        <v>11</v>
      </c>
    </row>
    <row r="5374" s="1" customFormat="true" ht="19" customHeight="true" spans="1:4">
      <c r="A5374" s="10">
        <v>5371</v>
      </c>
      <c r="B5374" s="11" t="s">
        <v>10421</v>
      </c>
      <c r="C5374" s="11" t="s">
        <v>10422</v>
      </c>
      <c r="D5374" s="11" t="s">
        <v>11</v>
      </c>
    </row>
    <row r="5375" s="1" customFormat="true" ht="19" customHeight="true" spans="1:4">
      <c r="A5375" s="10">
        <v>5372</v>
      </c>
      <c r="B5375" s="11" t="s">
        <v>10423</v>
      </c>
      <c r="C5375" s="11" t="s">
        <v>10424</v>
      </c>
      <c r="D5375" s="11" t="s">
        <v>11</v>
      </c>
    </row>
    <row r="5376" s="1" customFormat="true" ht="19" customHeight="true" spans="1:4">
      <c r="A5376" s="10">
        <v>5373</v>
      </c>
      <c r="B5376" s="11" t="s">
        <v>10425</v>
      </c>
      <c r="C5376" s="11" t="s">
        <v>10426</v>
      </c>
      <c r="D5376" s="11" t="s">
        <v>11</v>
      </c>
    </row>
    <row r="5377" s="1" customFormat="true" ht="19" customHeight="true" spans="1:4">
      <c r="A5377" s="10">
        <v>5374</v>
      </c>
      <c r="B5377" s="11" t="s">
        <v>10427</v>
      </c>
      <c r="C5377" s="11" t="s">
        <v>10428</v>
      </c>
      <c r="D5377" s="11" t="s">
        <v>11</v>
      </c>
    </row>
    <row r="5378" s="1" customFormat="true" ht="19" customHeight="true" spans="1:4">
      <c r="A5378" s="10">
        <v>5375</v>
      </c>
      <c r="B5378" s="11" t="s">
        <v>10429</v>
      </c>
      <c r="C5378" s="11" t="s">
        <v>10430</v>
      </c>
      <c r="D5378" s="11" t="s">
        <v>8</v>
      </c>
    </row>
    <row r="5379" s="1" customFormat="true" ht="19" customHeight="true" spans="1:4">
      <c r="A5379" s="10">
        <v>5376</v>
      </c>
      <c r="B5379" s="11" t="s">
        <v>10431</v>
      </c>
      <c r="C5379" s="11" t="s">
        <v>10432</v>
      </c>
      <c r="D5379" s="11" t="s">
        <v>8</v>
      </c>
    </row>
    <row r="5380" s="1" customFormat="true" ht="19" customHeight="true" spans="1:4">
      <c r="A5380" s="10">
        <v>5377</v>
      </c>
      <c r="B5380" s="11" t="s">
        <v>10433</v>
      </c>
      <c r="C5380" s="11" t="s">
        <v>10434</v>
      </c>
      <c r="D5380" s="11" t="s">
        <v>11</v>
      </c>
    </row>
    <row r="5381" s="1" customFormat="true" ht="19" customHeight="true" spans="1:4">
      <c r="A5381" s="10">
        <v>5378</v>
      </c>
      <c r="B5381" s="11" t="s">
        <v>10435</v>
      </c>
      <c r="C5381" s="11" t="s">
        <v>10436</v>
      </c>
      <c r="D5381" s="11" t="s">
        <v>11</v>
      </c>
    </row>
    <row r="5382" s="1" customFormat="true" ht="19" customHeight="true" spans="1:4">
      <c r="A5382" s="10">
        <v>5379</v>
      </c>
      <c r="B5382" s="11" t="s">
        <v>9426</v>
      </c>
      <c r="C5382" s="11" t="s">
        <v>10437</v>
      </c>
      <c r="D5382" s="11" t="s">
        <v>11</v>
      </c>
    </row>
    <row r="5383" s="1" customFormat="true" ht="19" customHeight="true" spans="1:4">
      <c r="A5383" s="10">
        <v>5380</v>
      </c>
      <c r="B5383" s="11" t="s">
        <v>10438</v>
      </c>
      <c r="C5383" s="11" t="s">
        <v>10439</v>
      </c>
      <c r="D5383" s="11" t="s">
        <v>11</v>
      </c>
    </row>
    <row r="5384" s="1" customFormat="true" ht="19" customHeight="true" spans="1:4">
      <c r="A5384" s="10">
        <v>5381</v>
      </c>
      <c r="B5384" s="11" t="s">
        <v>10440</v>
      </c>
      <c r="C5384" s="11" t="s">
        <v>10441</v>
      </c>
      <c r="D5384" s="11" t="s">
        <v>11</v>
      </c>
    </row>
    <row r="5385" s="1" customFormat="true" ht="19" customHeight="true" spans="1:4">
      <c r="A5385" s="10">
        <v>5382</v>
      </c>
      <c r="B5385" s="11" t="s">
        <v>10442</v>
      </c>
      <c r="C5385" s="11" t="s">
        <v>10443</v>
      </c>
      <c r="D5385" s="11" t="s">
        <v>11</v>
      </c>
    </row>
    <row r="5386" s="1" customFormat="true" ht="19" customHeight="true" spans="1:4">
      <c r="A5386" s="10">
        <v>5383</v>
      </c>
      <c r="B5386" s="11" t="s">
        <v>6073</v>
      </c>
      <c r="C5386" s="11" t="s">
        <v>10444</v>
      </c>
      <c r="D5386" s="11" t="s">
        <v>11</v>
      </c>
    </row>
    <row r="5387" s="1" customFormat="true" ht="19" customHeight="true" spans="1:4">
      <c r="A5387" s="10">
        <v>5384</v>
      </c>
      <c r="B5387" s="11" t="s">
        <v>10445</v>
      </c>
      <c r="C5387" s="11" t="s">
        <v>10446</v>
      </c>
      <c r="D5387" s="11" t="s">
        <v>8</v>
      </c>
    </row>
    <row r="5388" s="1" customFormat="true" ht="19" customHeight="true" spans="1:4">
      <c r="A5388" s="10">
        <v>5385</v>
      </c>
      <c r="B5388" s="11" t="s">
        <v>8031</v>
      </c>
      <c r="C5388" s="11" t="s">
        <v>10447</v>
      </c>
      <c r="D5388" s="11" t="s">
        <v>11</v>
      </c>
    </row>
    <row r="5389" s="1" customFormat="true" ht="19" customHeight="true" spans="1:4">
      <c r="A5389" s="10">
        <v>5386</v>
      </c>
      <c r="B5389" s="11" t="s">
        <v>10448</v>
      </c>
      <c r="C5389" s="11" t="s">
        <v>10449</v>
      </c>
      <c r="D5389" s="11" t="s">
        <v>11</v>
      </c>
    </row>
    <row r="5390" s="1" customFormat="true" ht="19" customHeight="true" spans="1:4">
      <c r="A5390" s="10">
        <v>5387</v>
      </c>
      <c r="B5390" s="11" t="s">
        <v>10450</v>
      </c>
      <c r="C5390" s="11" t="s">
        <v>10451</v>
      </c>
      <c r="D5390" s="11" t="s">
        <v>11</v>
      </c>
    </row>
    <row r="5391" s="1" customFormat="true" ht="19" customHeight="true" spans="1:4">
      <c r="A5391" s="10">
        <v>5388</v>
      </c>
      <c r="B5391" s="11" t="s">
        <v>10452</v>
      </c>
      <c r="C5391" s="11" t="s">
        <v>10453</v>
      </c>
      <c r="D5391" s="11" t="s">
        <v>11</v>
      </c>
    </row>
    <row r="5392" s="1" customFormat="true" ht="19" customHeight="true" spans="1:4">
      <c r="A5392" s="10">
        <v>5389</v>
      </c>
      <c r="B5392" s="11" t="s">
        <v>10454</v>
      </c>
      <c r="C5392" s="11" t="s">
        <v>10455</v>
      </c>
      <c r="D5392" s="11" t="s">
        <v>11</v>
      </c>
    </row>
    <row r="5393" s="1" customFormat="true" ht="19" customHeight="true" spans="1:4">
      <c r="A5393" s="10">
        <v>5390</v>
      </c>
      <c r="B5393" s="11" t="s">
        <v>5109</v>
      </c>
      <c r="C5393" s="11" t="s">
        <v>10456</v>
      </c>
      <c r="D5393" s="11" t="s">
        <v>11</v>
      </c>
    </row>
    <row r="5394" s="1" customFormat="true" ht="19" customHeight="true" spans="1:4">
      <c r="A5394" s="10">
        <v>5391</v>
      </c>
      <c r="B5394" s="11" t="s">
        <v>10457</v>
      </c>
      <c r="C5394" s="11" t="s">
        <v>10458</v>
      </c>
      <c r="D5394" s="11" t="s">
        <v>11</v>
      </c>
    </row>
    <row r="5395" s="1" customFormat="true" ht="19" customHeight="true" spans="1:4">
      <c r="A5395" s="10">
        <v>5392</v>
      </c>
      <c r="B5395" s="11" t="s">
        <v>10459</v>
      </c>
      <c r="C5395" s="11" t="s">
        <v>10460</v>
      </c>
      <c r="D5395" s="11" t="s">
        <v>11</v>
      </c>
    </row>
    <row r="5396" s="1" customFormat="true" ht="19" customHeight="true" spans="1:4">
      <c r="A5396" s="10">
        <v>5393</v>
      </c>
      <c r="B5396" s="11" t="s">
        <v>10461</v>
      </c>
      <c r="C5396" s="11" t="s">
        <v>10462</v>
      </c>
      <c r="D5396" s="11" t="s">
        <v>11</v>
      </c>
    </row>
    <row r="5397" s="1" customFormat="true" ht="19" customHeight="true" spans="1:4">
      <c r="A5397" s="10">
        <v>5394</v>
      </c>
      <c r="B5397" s="11" t="s">
        <v>10463</v>
      </c>
      <c r="C5397" s="11" t="s">
        <v>10464</v>
      </c>
      <c r="D5397" s="11" t="s">
        <v>11</v>
      </c>
    </row>
    <row r="5398" s="1" customFormat="true" ht="19" customHeight="true" spans="1:4">
      <c r="A5398" s="10">
        <v>5395</v>
      </c>
      <c r="B5398" s="11" t="s">
        <v>10465</v>
      </c>
      <c r="C5398" s="11" t="s">
        <v>10466</v>
      </c>
      <c r="D5398" s="11" t="s">
        <v>11</v>
      </c>
    </row>
    <row r="5399" s="1" customFormat="true" ht="19" customHeight="true" spans="1:4">
      <c r="A5399" s="10">
        <v>5396</v>
      </c>
      <c r="B5399" s="11" t="s">
        <v>10467</v>
      </c>
      <c r="C5399" s="11" t="s">
        <v>10468</v>
      </c>
      <c r="D5399" s="11" t="s">
        <v>11</v>
      </c>
    </row>
    <row r="5400" s="1" customFormat="true" ht="19" customHeight="true" spans="1:4">
      <c r="A5400" s="10">
        <v>5397</v>
      </c>
      <c r="B5400" s="11" t="s">
        <v>10469</v>
      </c>
      <c r="C5400" s="11" t="s">
        <v>10470</v>
      </c>
      <c r="D5400" s="11" t="s">
        <v>11</v>
      </c>
    </row>
    <row r="5401" s="1" customFormat="true" ht="19" customHeight="true" spans="1:4">
      <c r="A5401" s="10">
        <v>5398</v>
      </c>
      <c r="B5401" s="11" t="s">
        <v>10471</v>
      </c>
      <c r="C5401" s="11" t="s">
        <v>10472</v>
      </c>
      <c r="D5401" s="11" t="s">
        <v>11</v>
      </c>
    </row>
    <row r="5402" s="1" customFormat="true" ht="19" customHeight="true" spans="1:4">
      <c r="A5402" s="10">
        <v>5399</v>
      </c>
      <c r="B5402" s="11" t="s">
        <v>10473</v>
      </c>
      <c r="C5402" s="11" t="s">
        <v>10474</v>
      </c>
      <c r="D5402" s="11" t="s">
        <v>8</v>
      </c>
    </row>
    <row r="5403" s="1" customFormat="true" ht="19" customHeight="true" spans="1:4">
      <c r="A5403" s="10">
        <v>5400</v>
      </c>
      <c r="B5403" s="11" t="s">
        <v>10475</v>
      </c>
      <c r="C5403" s="11" t="s">
        <v>10476</v>
      </c>
      <c r="D5403" s="11" t="s">
        <v>11</v>
      </c>
    </row>
    <row r="5404" s="1" customFormat="true" ht="19" customHeight="true" spans="1:4">
      <c r="A5404" s="10">
        <v>5401</v>
      </c>
      <c r="B5404" s="11" t="s">
        <v>10477</v>
      </c>
      <c r="C5404" s="11" t="s">
        <v>10478</v>
      </c>
      <c r="D5404" s="11" t="s">
        <v>11</v>
      </c>
    </row>
    <row r="5405" s="1" customFormat="true" ht="19" customHeight="true" spans="1:4">
      <c r="A5405" s="10">
        <v>5402</v>
      </c>
      <c r="B5405" s="11" t="s">
        <v>10479</v>
      </c>
      <c r="C5405" s="11" t="s">
        <v>10480</v>
      </c>
      <c r="D5405" s="11" t="s">
        <v>11</v>
      </c>
    </row>
    <row r="5406" s="1" customFormat="true" ht="19" customHeight="true" spans="1:4">
      <c r="A5406" s="10">
        <v>5403</v>
      </c>
      <c r="B5406" s="11" t="s">
        <v>10481</v>
      </c>
      <c r="C5406" s="11" t="s">
        <v>10482</v>
      </c>
      <c r="D5406" s="11" t="s">
        <v>11</v>
      </c>
    </row>
    <row r="5407" s="1" customFormat="true" ht="19" customHeight="true" spans="1:4">
      <c r="A5407" s="10">
        <v>5404</v>
      </c>
      <c r="B5407" s="11" t="s">
        <v>10483</v>
      </c>
      <c r="C5407" s="11" t="s">
        <v>10484</v>
      </c>
      <c r="D5407" s="11" t="s">
        <v>8</v>
      </c>
    </row>
    <row r="5408" s="1" customFormat="true" ht="19" customHeight="true" spans="1:4">
      <c r="A5408" s="10">
        <v>5405</v>
      </c>
      <c r="B5408" s="11" t="s">
        <v>10485</v>
      </c>
      <c r="C5408" s="11" t="s">
        <v>10486</v>
      </c>
      <c r="D5408" s="11" t="s">
        <v>11</v>
      </c>
    </row>
    <row r="5409" s="1" customFormat="true" ht="19" customHeight="true" spans="1:4">
      <c r="A5409" s="10">
        <v>5406</v>
      </c>
      <c r="B5409" s="11" t="s">
        <v>10487</v>
      </c>
      <c r="C5409" s="11" t="s">
        <v>10488</v>
      </c>
      <c r="D5409" s="11" t="s">
        <v>8</v>
      </c>
    </row>
    <row r="5410" s="1" customFormat="true" ht="19" customHeight="true" spans="1:4">
      <c r="A5410" s="10">
        <v>5407</v>
      </c>
      <c r="B5410" s="11" t="s">
        <v>10489</v>
      </c>
      <c r="C5410" s="11" t="s">
        <v>10490</v>
      </c>
      <c r="D5410" s="11" t="s">
        <v>11</v>
      </c>
    </row>
    <row r="5411" s="1" customFormat="true" ht="19" customHeight="true" spans="1:4">
      <c r="A5411" s="10">
        <v>5408</v>
      </c>
      <c r="B5411" s="11" t="s">
        <v>10491</v>
      </c>
      <c r="C5411" s="11" t="s">
        <v>10492</v>
      </c>
      <c r="D5411" s="11" t="s">
        <v>11</v>
      </c>
    </row>
    <row r="5412" s="1" customFormat="true" ht="19" customHeight="true" spans="1:4">
      <c r="A5412" s="10">
        <v>5409</v>
      </c>
      <c r="B5412" s="11" t="s">
        <v>10493</v>
      </c>
      <c r="C5412" s="11" t="s">
        <v>10494</v>
      </c>
      <c r="D5412" s="11" t="s">
        <v>11</v>
      </c>
    </row>
    <row r="5413" s="1" customFormat="true" ht="19" customHeight="true" spans="1:4">
      <c r="A5413" s="10">
        <v>5410</v>
      </c>
      <c r="B5413" s="11" t="s">
        <v>10495</v>
      </c>
      <c r="C5413" s="11" t="s">
        <v>10496</v>
      </c>
      <c r="D5413" s="11" t="s">
        <v>11</v>
      </c>
    </row>
    <row r="5414" s="1" customFormat="true" ht="19" customHeight="true" spans="1:4">
      <c r="A5414" s="10">
        <v>5411</v>
      </c>
      <c r="B5414" s="11" t="s">
        <v>10497</v>
      </c>
      <c r="C5414" s="11" t="s">
        <v>10498</v>
      </c>
      <c r="D5414" s="11" t="s">
        <v>11</v>
      </c>
    </row>
    <row r="5415" s="1" customFormat="true" ht="19" customHeight="true" spans="1:4">
      <c r="A5415" s="10">
        <v>5412</v>
      </c>
      <c r="B5415" s="11" t="s">
        <v>10499</v>
      </c>
      <c r="C5415" s="11" t="s">
        <v>10500</v>
      </c>
      <c r="D5415" s="11" t="s">
        <v>11</v>
      </c>
    </row>
    <row r="5416" s="1" customFormat="true" ht="19" customHeight="true" spans="1:4">
      <c r="A5416" s="10">
        <v>5413</v>
      </c>
      <c r="B5416" s="11" t="s">
        <v>10501</v>
      </c>
      <c r="C5416" s="11" t="s">
        <v>10502</v>
      </c>
      <c r="D5416" s="11" t="s">
        <v>11</v>
      </c>
    </row>
    <row r="5417" s="1" customFormat="true" ht="19" customHeight="true" spans="1:4">
      <c r="A5417" s="10">
        <v>5414</v>
      </c>
      <c r="B5417" s="11" t="s">
        <v>10503</v>
      </c>
      <c r="C5417" s="11" t="s">
        <v>10504</v>
      </c>
      <c r="D5417" s="11" t="s">
        <v>11</v>
      </c>
    </row>
    <row r="5418" s="1" customFormat="true" ht="19" customHeight="true" spans="1:4">
      <c r="A5418" s="10">
        <v>5415</v>
      </c>
      <c r="B5418" s="11" t="s">
        <v>10505</v>
      </c>
      <c r="C5418" s="11" t="s">
        <v>10506</v>
      </c>
      <c r="D5418" s="11" t="s">
        <v>11</v>
      </c>
    </row>
    <row r="5419" s="1" customFormat="true" ht="19" customHeight="true" spans="1:4">
      <c r="A5419" s="10">
        <v>5416</v>
      </c>
      <c r="B5419" s="11" t="s">
        <v>10507</v>
      </c>
      <c r="C5419" s="11" t="s">
        <v>10508</v>
      </c>
      <c r="D5419" s="11" t="s">
        <v>11</v>
      </c>
    </row>
    <row r="5420" s="1" customFormat="true" ht="19" customHeight="true" spans="1:4">
      <c r="A5420" s="10">
        <v>5417</v>
      </c>
      <c r="B5420" s="11" t="s">
        <v>3260</v>
      </c>
      <c r="C5420" s="11" t="s">
        <v>10509</v>
      </c>
      <c r="D5420" s="11" t="s">
        <v>8</v>
      </c>
    </row>
    <row r="5421" s="1" customFormat="true" ht="19" customHeight="true" spans="1:4">
      <c r="A5421" s="10">
        <v>5418</v>
      </c>
      <c r="B5421" s="11" t="s">
        <v>10510</v>
      </c>
      <c r="C5421" s="11" t="s">
        <v>10511</v>
      </c>
      <c r="D5421" s="11" t="s">
        <v>11</v>
      </c>
    </row>
    <row r="5422" s="1" customFormat="true" ht="19" customHeight="true" spans="1:4">
      <c r="A5422" s="10">
        <v>5419</v>
      </c>
      <c r="B5422" s="11" t="s">
        <v>10256</v>
      </c>
      <c r="C5422" s="11" t="s">
        <v>10512</v>
      </c>
      <c r="D5422" s="11" t="s">
        <v>11</v>
      </c>
    </row>
    <row r="5423" s="1" customFormat="true" ht="19" customHeight="true" spans="1:4">
      <c r="A5423" s="10">
        <v>5420</v>
      </c>
      <c r="B5423" s="11" t="s">
        <v>10513</v>
      </c>
      <c r="C5423" s="11" t="s">
        <v>10514</v>
      </c>
      <c r="D5423" s="11" t="s">
        <v>11</v>
      </c>
    </row>
    <row r="5424" s="1" customFormat="true" ht="19" customHeight="true" spans="1:4">
      <c r="A5424" s="10">
        <v>5421</v>
      </c>
      <c r="B5424" s="11" t="s">
        <v>10515</v>
      </c>
      <c r="C5424" s="11" t="s">
        <v>10516</v>
      </c>
      <c r="D5424" s="11" t="s">
        <v>8</v>
      </c>
    </row>
    <row r="5425" s="1" customFormat="true" ht="19" customHeight="true" spans="1:4">
      <c r="A5425" s="10">
        <v>5422</v>
      </c>
      <c r="B5425" s="11" t="s">
        <v>859</v>
      </c>
      <c r="C5425" s="11" t="s">
        <v>10517</v>
      </c>
      <c r="D5425" s="11" t="s">
        <v>11</v>
      </c>
    </row>
    <row r="5426" s="1" customFormat="true" ht="19" customHeight="true" spans="1:4">
      <c r="A5426" s="10">
        <v>5423</v>
      </c>
      <c r="B5426" s="11" t="s">
        <v>10518</v>
      </c>
      <c r="C5426" s="11" t="s">
        <v>10519</v>
      </c>
      <c r="D5426" s="11" t="s">
        <v>11</v>
      </c>
    </row>
    <row r="5427" s="1" customFormat="true" ht="19" customHeight="true" spans="1:4">
      <c r="A5427" s="10">
        <v>5424</v>
      </c>
      <c r="B5427" s="11" t="s">
        <v>10520</v>
      </c>
      <c r="C5427" s="11" t="s">
        <v>10521</v>
      </c>
      <c r="D5427" s="11" t="s">
        <v>11</v>
      </c>
    </row>
    <row r="5428" s="1" customFormat="true" ht="19" customHeight="true" spans="1:4">
      <c r="A5428" s="10">
        <v>5425</v>
      </c>
      <c r="B5428" s="11" t="s">
        <v>10522</v>
      </c>
      <c r="C5428" s="11" t="s">
        <v>10523</v>
      </c>
      <c r="D5428" s="11" t="s">
        <v>11</v>
      </c>
    </row>
    <row r="5429" s="1" customFormat="true" ht="19" customHeight="true" spans="1:4">
      <c r="A5429" s="10">
        <v>5426</v>
      </c>
      <c r="B5429" s="11" t="s">
        <v>10524</v>
      </c>
      <c r="C5429" s="11" t="s">
        <v>10525</v>
      </c>
      <c r="D5429" s="11" t="s">
        <v>11</v>
      </c>
    </row>
    <row r="5430" s="1" customFormat="true" ht="19" customHeight="true" spans="1:4">
      <c r="A5430" s="10">
        <v>5427</v>
      </c>
      <c r="B5430" s="11" t="s">
        <v>10526</v>
      </c>
      <c r="C5430" s="11" t="s">
        <v>10527</v>
      </c>
      <c r="D5430" s="11" t="s">
        <v>11</v>
      </c>
    </row>
    <row r="5431" s="1" customFormat="true" ht="19" customHeight="true" spans="1:4">
      <c r="A5431" s="10">
        <v>5428</v>
      </c>
      <c r="B5431" s="11" t="s">
        <v>10528</v>
      </c>
      <c r="C5431" s="11" t="s">
        <v>10529</v>
      </c>
      <c r="D5431" s="11" t="s">
        <v>11</v>
      </c>
    </row>
    <row r="5432" s="1" customFormat="true" ht="19" customHeight="true" spans="1:4">
      <c r="A5432" s="10">
        <v>5429</v>
      </c>
      <c r="B5432" s="11" t="s">
        <v>10530</v>
      </c>
      <c r="C5432" s="11" t="s">
        <v>10531</v>
      </c>
      <c r="D5432" s="11" t="s">
        <v>11</v>
      </c>
    </row>
    <row r="5433" s="1" customFormat="true" ht="19" customHeight="true" spans="1:4">
      <c r="A5433" s="10">
        <v>5430</v>
      </c>
      <c r="B5433" s="11" t="s">
        <v>10532</v>
      </c>
      <c r="C5433" s="11" t="s">
        <v>10533</v>
      </c>
      <c r="D5433" s="11" t="s">
        <v>8</v>
      </c>
    </row>
    <row r="5434" s="1" customFormat="true" ht="19" customHeight="true" spans="1:4">
      <c r="A5434" s="10">
        <v>5431</v>
      </c>
      <c r="B5434" s="11" t="s">
        <v>10534</v>
      </c>
      <c r="C5434" s="11" t="s">
        <v>10535</v>
      </c>
      <c r="D5434" s="11" t="s">
        <v>11</v>
      </c>
    </row>
    <row r="5435" s="1" customFormat="true" ht="19" customHeight="true" spans="1:4">
      <c r="A5435" s="10">
        <v>5432</v>
      </c>
      <c r="B5435" s="11" t="s">
        <v>10536</v>
      </c>
      <c r="C5435" s="11" t="s">
        <v>10537</v>
      </c>
      <c r="D5435" s="11" t="s">
        <v>11</v>
      </c>
    </row>
    <row r="5436" s="1" customFormat="true" ht="19" customHeight="true" spans="1:4">
      <c r="A5436" s="10">
        <v>5433</v>
      </c>
      <c r="B5436" s="11" t="s">
        <v>10538</v>
      </c>
      <c r="C5436" s="11" t="s">
        <v>10539</v>
      </c>
      <c r="D5436" s="11" t="s">
        <v>11</v>
      </c>
    </row>
    <row r="5437" s="1" customFormat="true" ht="19" customHeight="true" spans="1:4">
      <c r="A5437" s="10">
        <v>5434</v>
      </c>
      <c r="B5437" s="11" t="s">
        <v>10540</v>
      </c>
      <c r="C5437" s="11" t="s">
        <v>10541</v>
      </c>
      <c r="D5437" s="11" t="s">
        <v>11</v>
      </c>
    </row>
    <row r="5438" s="1" customFormat="true" ht="19" customHeight="true" spans="1:4">
      <c r="A5438" s="10">
        <v>5435</v>
      </c>
      <c r="B5438" s="11" t="s">
        <v>10542</v>
      </c>
      <c r="C5438" s="11" t="s">
        <v>10543</v>
      </c>
      <c r="D5438" s="11" t="s">
        <v>11</v>
      </c>
    </row>
    <row r="5439" s="1" customFormat="true" ht="19" customHeight="true" spans="1:4">
      <c r="A5439" s="10">
        <v>5436</v>
      </c>
      <c r="B5439" s="11" t="s">
        <v>10544</v>
      </c>
      <c r="C5439" s="11" t="s">
        <v>10545</v>
      </c>
      <c r="D5439" s="11" t="s">
        <v>11</v>
      </c>
    </row>
    <row r="5440" s="1" customFormat="true" ht="19" customHeight="true" spans="1:4">
      <c r="A5440" s="10">
        <v>5437</v>
      </c>
      <c r="B5440" s="11" t="s">
        <v>10546</v>
      </c>
      <c r="C5440" s="11" t="s">
        <v>10547</v>
      </c>
      <c r="D5440" s="11" t="s">
        <v>8</v>
      </c>
    </row>
    <row r="5441" s="1" customFormat="true" ht="19" customHeight="true" spans="1:4">
      <c r="A5441" s="10">
        <v>5438</v>
      </c>
      <c r="B5441" s="11" t="s">
        <v>10548</v>
      </c>
      <c r="C5441" s="11" t="s">
        <v>10549</v>
      </c>
      <c r="D5441" s="11" t="s">
        <v>11</v>
      </c>
    </row>
    <row r="5442" s="1" customFormat="true" ht="19" customHeight="true" spans="1:4">
      <c r="A5442" s="10">
        <v>5439</v>
      </c>
      <c r="B5442" s="11" t="s">
        <v>10550</v>
      </c>
      <c r="C5442" s="11" t="s">
        <v>10551</v>
      </c>
      <c r="D5442" s="11" t="s">
        <v>11</v>
      </c>
    </row>
    <row r="5443" s="1" customFormat="true" ht="19" customHeight="true" spans="1:4">
      <c r="A5443" s="10">
        <v>5440</v>
      </c>
      <c r="B5443" s="11" t="s">
        <v>10552</v>
      </c>
      <c r="C5443" s="11" t="s">
        <v>10553</v>
      </c>
      <c r="D5443" s="11" t="s">
        <v>11</v>
      </c>
    </row>
    <row r="5444" s="1" customFormat="true" ht="19" customHeight="true" spans="1:4">
      <c r="A5444" s="10">
        <v>5441</v>
      </c>
      <c r="B5444" s="11" t="s">
        <v>10554</v>
      </c>
      <c r="C5444" s="11" t="s">
        <v>10555</v>
      </c>
      <c r="D5444" s="11" t="s">
        <v>11</v>
      </c>
    </row>
    <row r="5445" s="1" customFormat="true" ht="19" customHeight="true" spans="1:4">
      <c r="A5445" s="10">
        <v>5442</v>
      </c>
      <c r="B5445" s="11" t="s">
        <v>10556</v>
      </c>
      <c r="C5445" s="11" t="s">
        <v>10557</v>
      </c>
      <c r="D5445" s="11" t="s">
        <v>11</v>
      </c>
    </row>
    <row r="5446" s="1" customFormat="true" ht="19" customHeight="true" spans="1:4">
      <c r="A5446" s="10">
        <v>5443</v>
      </c>
      <c r="B5446" s="11" t="s">
        <v>10558</v>
      </c>
      <c r="C5446" s="11" t="s">
        <v>6692</v>
      </c>
      <c r="D5446" s="11" t="s">
        <v>11</v>
      </c>
    </row>
    <row r="5447" s="1" customFormat="true" ht="19" customHeight="true" spans="1:4">
      <c r="A5447" s="10">
        <v>5444</v>
      </c>
      <c r="B5447" s="11" t="s">
        <v>10559</v>
      </c>
      <c r="C5447" s="11" t="s">
        <v>10560</v>
      </c>
      <c r="D5447" s="11" t="s">
        <v>11</v>
      </c>
    </row>
    <row r="5448" s="1" customFormat="true" ht="19" customHeight="true" spans="1:4">
      <c r="A5448" s="10">
        <v>5445</v>
      </c>
      <c r="B5448" s="11" t="s">
        <v>10561</v>
      </c>
      <c r="C5448" s="11" t="s">
        <v>10562</v>
      </c>
      <c r="D5448" s="11" t="s">
        <v>11</v>
      </c>
    </row>
    <row r="5449" s="1" customFormat="true" ht="19" customHeight="true" spans="1:4">
      <c r="A5449" s="10">
        <v>5446</v>
      </c>
      <c r="B5449" s="11" t="s">
        <v>10563</v>
      </c>
      <c r="C5449" s="11" t="s">
        <v>10564</v>
      </c>
      <c r="D5449" s="11" t="s">
        <v>11</v>
      </c>
    </row>
    <row r="5450" s="1" customFormat="true" ht="19" customHeight="true" spans="1:4">
      <c r="A5450" s="10">
        <v>5447</v>
      </c>
      <c r="B5450" s="11" t="s">
        <v>10565</v>
      </c>
      <c r="C5450" s="11" t="s">
        <v>10566</v>
      </c>
      <c r="D5450" s="11" t="s">
        <v>11</v>
      </c>
    </row>
    <row r="5451" s="1" customFormat="true" ht="19" customHeight="true" spans="1:4">
      <c r="A5451" s="10">
        <v>5448</v>
      </c>
      <c r="B5451" s="11" t="s">
        <v>10567</v>
      </c>
      <c r="C5451" s="11" t="s">
        <v>10568</v>
      </c>
      <c r="D5451" s="11" t="s">
        <v>8</v>
      </c>
    </row>
    <row r="5452" s="1" customFormat="true" ht="19" customHeight="true" spans="1:4">
      <c r="A5452" s="10">
        <v>5449</v>
      </c>
      <c r="B5452" s="11" t="s">
        <v>10569</v>
      </c>
      <c r="C5452" s="11" t="s">
        <v>10570</v>
      </c>
      <c r="D5452" s="11" t="s">
        <v>11</v>
      </c>
    </row>
    <row r="5453" s="1" customFormat="true" ht="19" customHeight="true" spans="1:4">
      <c r="A5453" s="10">
        <v>5450</v>
      </c>
      <c r="B5453" s="11" t="s">
        <v>10571</v>
      </c>
      <c r="C5453" s="11" t="s">
        <v>10572</v>
      </c>
      <c r="D5453" s="11" t="s">
        <v>11</v>
      </c>
    </row>
    <row r="5454" s="1" customFormat="true" ht="19" customHeight="true" spans="1:4">
      <c r="A5454" s="10">
        <v>5451</v>
      </c>
      <c r="B5454" s="11" t="s">
        <v>8288</v>
      </c>
      <c r="C5454" s="11" t="s">
        <v>10573</v>
      </c>
      <c r="D5454" s="11" t="s">
        <v>11</v>
      </c>
    </row>
    <row r="5455" s="1" customFormat="true" ht="19" customHeight="true" spans="1:4">
      <c r="A5455" s="10">
        <v>5452</v>
      </c>
      <c r="B5455" s="11" t="s">
        <v>10574</v>
      </c>
      <c r="C5455" s="11" t="s">
        <v>10575</v>
      </c>
      <c r="D5455" s="11" t="s">
        <v>11</v>
      </c>
    </row>
    <row r="5456" s="1" customFormat="true" ht="19" customHeight="true" spans="1:4">
      <c r="A5456" s="10">
        <v>5453</v>
      </c>
      <c r="B5456" s="11" t="s">
        <v>10576</v>
      </c>
      <c r="C5456" s="11" t="s">
        <v>10577</v>
      </c>
      <c r="D5456" s="11" t="s">
        <v>11</v>
      </c>
    </row>
    <row r="5457" s="1" customFormat="true" ht="19" customHeight="true" spans="1:4">
      <c r="A5457" s="10">
        <v>5454</v>
      </c>
      <c r="B5457" s="11" t="s">
        <v>10578</v>
      </c>
      <c r="C5457" s="11" t="s">
        <v>10579</v>
      </c>
      <c r="D5457" s="11" t="s">
        <v>11</v>
      </c>
    </row>
    <row r="5458" s="1" customFormat="true" ht="19" customHeight="true" spans="1:4">
      <c r="A5458" s="10">
        <v>5455</v>
      </c>
      <c r="B5458" s="11" t="s">
        <v>10580</v>
      </c>
      <c r="C5458" s="11" t="s">
        <v>10581</v>
      </c>
      <c r="D5458" s="11" t="s">
        <v>11</v>
      </c>
    </row>
    <row r="5459" s="1" customFormat="true" ht="19" customHeight="true" spans="1:4">
      <c r="A5459" s="10">
        <v>5456</v>
      </c>
      <c r="B5459" s="11" t="s">
        <v>10582</v>
      </c>
      <c r="C5459" s="11" t="s">
        <v>10583</v>
      </c>
      <c r="D5459" s="11" t="s">
        <v>11</v>
      </c>
    </row>
    <row r="5460" s="1" customFormat="true" ht="19" customHeight="true" spans="1:4">
      <c r="A5460" s="10">
        <v>5457</v>
      </c>
      <c r="B5460" s="11" t="s">
        <v>10584</v>
      </c>
      <c r="C5460" s="11" t="s">
        <v>10585</v>
      </c>
      <c r="D5460" s="11" t="s">
        <v>11</v>
      </c>
    </row>
    <row r="5461" s="1" customFormat="true" ht="19" customHeight="true" spans="1:4">
      <c r="A5461" s="10">
        <v>5458</v>
      </c>
      <c r="B5461" s="11" t="s">
        <v>10586</v>
      </c>
      <c r="C5461" s="11" t="s">
        <v>10587</v>
      </c>
      <c r="D5461" s="11" t="s">
        <v>8</v>
      </c>
    </row>
    <row r="5462" s="1" customFormat="true" ht="19" customHeight="true" spans="1:4">
      <c r="A5462" s="10">
        <v>5459</v>
      </c>
      <c r="B5462" s="11" t="s">
        <v>10588</v>
      </c>
      <c r="C5462" s="11" t="s">
        <v>10589</v>
      </c>
      <c r="D5462" s="11" t="s">
        <v>11</v>
      </c>
    </row>
    <row r="5463" s="1" customFormat="true" ht="19" customHeight="true" spans="1:4">
      <c r="A5463" s="10">
        <v>5460</v>
      </c>
      <c r="B5463" s="11" t="s">
        <v>10590</v>
      </c>
      <c r="C5463" s="11" t="s">
        <v>10591</v>
      </c>
      <c r="D5463" s="11" t="s">
        <v>11</v>
      </c>
    </row>
    <row r="5464" s="1" customFormat="true" ht="19" customHeight="true" spans="1:4">
      <c r="A5464" s="10">
        <v>5461</v>
      </c>
      <c r="B5464" s="11" t="s">
        <v>10592</v>
      </c>
      <c r="C5464" s="11" t="s">
        <v>10593</v>
      </c>
      <c r="D5464" s="11" t="s">
        <v>11</v>
      </c>
    </row>
    <row r="5465" s="1" customFormat="true" ht="19" customHeight="true" spans="1:4">
      <c r="A5465" s="10">
        <v>5462</v>
      </c>
      <c r="B5465" s="11" t="s">
        <v>10594</v>
      </c>
      <c r="C5465" s="11" t="s">
        <v>10595</v>
      </c>
      <c r="D5465" s="11" t="s">
        <v>11</v>
      </c>
    </row>
    <row r="5466" s="1" customFormat="true" ht="19" customHeight="true" spans="1:4">
      <c r="A5466" s="10">
        <v>5463</v>
      </c>
      <c r="B5466" s="11" t="s">
        <v>10596</v>
      </c>
      <c r="C5466" s="11" t="s">
        <v>10597</v>
      </c>
      <c r="D5466" s="11" t="s">
        <v>8</v>
      </c>
    </row>
    <row r="5467" s="1" customFormat="true" ht="19" customHeight="true" spans="1:4">
      <c r="A5467" s="10">
        <v>5464</v>
      </c>
      <c r="B5467" s="11" t="s">
        <v>10598</v>
      </c>
      <c r="C5467" s="11" t="s">
        <v>10599</v>
      </c>
      <c r="D5467" s="11" t="s">
        <v>8</v>
      </c>
    </row>
    <row r="5468" s="1" customFormat="true" ht="19" customHeight="true" spans="1:4">
      <c r="A5468" s="10">
        <v>5465</v>
      </c>
      <c r="B5468" s="11" t="s">
        <v>10600</v>
      </c>
      <c r="C5468" s="11" t="s">
        <v>10601</v>
      </c>
      <c r="D5468" s="11" t="s">
        <v>11</v>
      </c>
    </row>
    <row r="5469" s="1" customFormat="true" ht="19" customHeight="true" spans="1:4">
      <c r="A5469" s="10">
        <v>5466</v>
      </c>
      <c r="B5469" s="11" t="s">
        <v>10602</v>
      </c>
      <c r="C5469" s="11" t="s">
        <v>10603</v>
      </c>
      <c r="D5469" s="11" t="s">
        <v>11</v>
      </c>
    </row>
    <row r="5470" s="1" customFormat="true" ht="19" customHeight="true" spans="1:4">
      <c r="A5470" s="10">
        <v>5467</v>
      </c>
      <c r="B5470" s="11" t="s">
        <v>10604</v>
      </c>
      <c r="C5470" s="11" t="s">
        <v>10605</v>
      </c>
      <c r="D5470" s="11" t="s">
        <v>11</v>
      </c>
    </row>
    <row r="5471" s="1" customFormat="true" ht="19" customHeight="true" spans="1:4">
      <c r="A5471" s="10">
        <v>5468</v>
      </c>
      <c r="B5471" s="11" t="s">
        <v>10606</v>
      </c>
      <c r="C5471" s="11" t="s">
        <v>10607</v>
      </c>
      <c r="D5471" s="11" t="s">
        <v>11</v>
      </c>
    </row>
    <row r="5472" s="1" customFormat="true" ht="19" customHeight="true" spans="1:4">
      <c r="A5472" s="10">
        <v>5469</v>
      </c>
      <c r="B5472" s="11" t="s">
        <v>10608</v>
      </c>
      <c r="C5472" s="11" t="s">
        <v>10609</v>
      </c>
      <c r="D5472" s="11" t="s">
        <v>11</v>
      </c>
    </row>
    <row r="5473" s="1" customFormat="true" ht="19" customHeight="true" spans="1:4">
      <c r="A5473" s="10">
        <v>5470</v>
      </c>
      <c r="B5473" s="11" t="s">
        <v>10610</v>
      </c>
      <c r="C5473" s="11" t="s">
        <v>10611</v>
      </c>
      <c r="D5473" s="11" t="s">
        <v>8</v>
      </c>
    </row>
    <row r="5474" s="1" customFormat="true" ht="19" customHeight="true" spans="1:4">
      <c r="A5474" s="10">
        <v>5471</v>
      </c>
      <c r="B5474" s="11" t="s">
        <v>10612</v>
      </c>
      <c r="C5474" s="11" t="s">
        <v>10613</v>
      </c>
      <c r="D5474" s="11" t="s">
        <v>11</v>
      </c>
    </row>
    <row r="5475" s="1" customFormat="true" ht="19" customHeight="true" spans="1:4">
      <c r="A5475" s="10">
        <v>5472</v>
      </c>
      <c r="B5475" s="11" t="s">
        <v>2930</v>
      </c>
      <c r="C5475" s="11" t="s">
        <v>10614</v>
      </c>
      <c r="D5475" s="11" t="s">
        <v>11</v>
      </c>
    </row>
    <row r="5476" s="1" customFormat="true" ht="19" customHeight="true" spans="1:4">
      <c r="A5476" s="10">
        <v>5473</v>
      </c>
      <c r="B5476" s="11" t="s">
        <v>10615</v>
      </c>
      <c r="C5476" s="11" t="s">
        <v>10616</v>
      </c>
      <c r="D5476" s="11" t="s">
        <v>11</v>
      </c>
    </row>
    <row r="5477" s="1" customFormat="true" ht="19" customHeight="true" spans="1:4">
      <c r="A5477" s="10">
        <v>5474</v>
      </c>
      <c r="B5477" s="11" t="s">
        <v>10617</v>
      </c>
      <c r="C5477" s="11" t="s">
        <v>10618</v>
      </c>
      <c r="D5477" s="11" t="s">
        <v>8</v>
      </c>
    </row>
    <row r="5478" s="1" customFormat="true" ht="19" customHeight="true" spans="1:4">
      <c r="A5478" s="10">
        <v>5475</v>
      </c>
      <c r="B5478" s="11" t="s">
        <v>10619</v>
      </c>
      <c r="C5478" s="11" t="s">
        <v>10620</v>
      </c>
      <c r="D5478" s="11" t="s">
        <v>11</v>
      </c>
    </row>
    <row r="5479" s="1" customFormat="true" ht="19" customHeight="true" spans="1:4">
      <c r="A5479" s="10">
        <v>5476</v>
      </c>
      <c r="B5479" s="11" t="s">
        <v>10621</v>
      </c>
      <c r="C5479" s="11" t="s">
        <v>10622</v>
      </c>
      <c r="D5479" s="11" t="s">
        <v>11</v>
      </c>
    </row>
    <row r="5480" s="1" customFormat="true" ht="19" customHeight="true" spans="1:4">
      <c r="A5480" s="10">
        <v>5477</v>
      </c>
      <c r="B5480" s="11" t="s">
        <v>10623</v>
      </c>
      <c r="C5480" s="11" t="s">
        <v>10624</v>
      </c>
      <c r="D5480" s="11" t="s">
        <v>11</v>
      </c>
    </row>
    <row r="5481" s="1" customFormat="true" ht="19" customHeight="true" spans="1:4">
      <c r="A5481" s="10">
        <v>5478</v>
      </c>
      <c r="B5481" s="11" t="s">
        <v>10625</v>
      </c>
      <c r="C5481" s="11" t="s">
        <v>10626</v>
      </c>
      <c r="D5481" s="11" t="s">
        <v>8</v>
      </c>
    </row>
    <row r="5482" s="1" customFormat="true" ht="19" customHeight="true" spans="1:4">
      <c r="A5482" s="10">
        <v>5479</v>
      </c>
      <c r="B5482" s="11" t="s">
        <v>10627</v>
      </c>
      <c r="C5482" s="11" t="s">
        <v>10628</v>
      </c>
      <c r="D5482" s="11" t="s">
        <v>11</v>
      </c>
    </row>
    <row r="5483" s="1" customFormat="true" ht="19" customHeight="true" spans="1:4">
      <c r="A5483" s="10">
        <v>5480</v>
      </c>
      <c r="B5483" s="11" t="s">
        <v>10629</v>
      </c>
      <c r="C5483" s="11" t="s">
        <v>10630</v>
      </c>
      <c r="D5483" s="11" t="s">
        <v>11</v>
      </c>
    </row>
    <row r="5484" s="1" customFormat="true" ht="19" customHeight="true" spans="1:4">
      <c r="A5484" s="10">
        <v>5481</v>
      </c>
      <c r="B5484" s="11" t="s">
        <v>10631</v>
      </c>
      <c r="C5484" s="11" t="s">
        <v>10632</v>
      </c>
      <c r="D5484" s="11" t="s">
        <v>11</v>
      </c>
    </row>
    <row r="5485" s="1" customFormat="true" ht="19" customHeight="true" spans="1:4">
      <c r="A5485" s="10">
        <v>5482</v>
      </c>
      <c r="B5485" s="11" t="s">
        <v>10633</v>
      </c>
      <c r="C5485" s="11" t="s">
        <v>10634</v>
      </c>
      <c r="D5485" s="11" t="s">
        <v>11</v>
      </c>
    </row>
    <row r="5486" s="1" customFormat="true" ht="19" customHeight="true" spans="1:4">
      <c r="A5486" s="10">
        <v>5483</v>
      </c>
      <c r="B5486" s="11" t="s">
        <v>10635</v>
      </c>
      <c r="C5486" s="11" t="s">
        <v>10636</v>
      </c>
      <c r="D5486" s="11" t="s">
        <v>11</v>
      </c>
    </row>
    <row r="5487" s="1" customFormat="true" ht="19" customHeight="true" spans="1:4">
      <c r="A5487" s="10">
        <v>5484</v>
      </c>
      <c r="B5487" s="11" t="s">
        <v>10637</v>
      </c>
      <c r="C5487" s="11" t="s">
        <v>10638</v>
      </c>
      <c r="D5487" s="11" t="s">
        <v>11</v>
      </c>
    </row>
    <row r="5488" s="1" customFormat="true" ht="19" customHeight="true" spans="1:4">
      <c r="A5488" s="10">
        <v>5485</v>
      </c>
      <c r="B5488" s="11" t="s">
        <v>859</v>
      </c>
      <c r="C5488" s="11" t="s">
        <v>10639</v>
      </c>
      <c r="D5488" s="11" t="s">
        <v>8</v>
      </c>
    </row>
    <row r="5489" s="1" customFormat="true" ht="19" customHeight="true" spans="1:4">
      <c r="A5489" s="10">
        <v>5486</v>
      </c>
      <c r="B5489" s="11" t="s">
        <v>10640</v>
      </c>
      <c r="C5489" s="11" t="s">
        <v>10641</v>
      </c>
      <c r="D5489" s="11" t="s">
        <v>11</v>
      </c>
    </row>
    <row r="5490" s="1" customFormat="true" ht="19" customHeight="true" spans="1:4">
      <c r="A5490" s="10">
        <v>5487</v>
      </c>
      <c r="B5490" s="11" t="s">
        <v>10642</v>
      </c>
      <c r="C5490" s="11" t="s">
        <v>10643</v>
      </c>
      <c r="D5490" s="11" t="s">
        <v>11</v>
      </c>
    </row>
    <row r="5491" s="1" customFormat="true" ht="19" customHeight="true" spans="1:4">
      <c r="A5491" s="10">
        <v>5488</v>
      </c>
      <c r="B5491" s="11" t="s">
        <v>10644</v>
      </c>
      <c r="C5491" s="11" t="s">
        <v>10645</v>
      </c>
      <c r="D5491" s="11" t="s">
        <v>8</v>
      </c>
    </row>
    <row r="5492" s="1" customFormat="true" ht="19" customHeight="true" spans="1:4">
      <c r="A5492" s="10">
        <v>5489</v>
      </c>
      <c r="B5492" s="11" t="s">
        <v>10646</v>
      </c>
      <c r="C5492" s="11" t="s">
        <v>10647</v>
      </c>
      <c r="D5492" s="11" t="s">
        <v>11</v>
      </c>
    </row>
    <row r="5493" s="1" customFormat="true" ht="19" customHeight="true" spans="1:4">
      <c r="A5493" s="10">
        <v>5490</v>
      </c>
      <c r="B5493" s="11" t="s">
        <v>10648</v>
      </c>
      <c r="C5493" s="11" t="s">
        <v>10649</v>
      </c>
      <c r="D5493" s="11" t="s">
        <v>11</v>
      </c>
    </row>
    <row r="5494" s="1" customFormat="true" ht="19" customHeight="true" spans="1:4">
      <c r="A5494" s="10">
        <v>5491</v>
      </c>
      <c r="B5494" s="11" t="s">
        <v>10650</v>
      </c>
      <c r="C5494" s="11" t="s">
        <v>10651</v>
      </c>
      <c r="D5494" s="11" t="s">
        <v>8</v>
      </c>
    </row>
    <row r="5495" s="1" customFormat="true" ht="19" customHeight="true" spans="1:4">
      <c r="A5495" s="10">
        <v>5492</v>
      </c>
      <c r="B5495" s="11" t="s">
        <v>10652</v>
      </c>
      <c r="C5495" s="11" t="s">
        <v>10653</v>
      </c>
      <c r="D5495" s="11" t="s">
        <v>11</v>
      </c>
    </row>
    <row r="5496" s="1" customFormat="true" ht="19" customHeight="true" spans="1:4">
      <c r="A5496" s="10">
        <v>5493</v>
      </c>
      <c r="B5496" s="11" t="s">
        <v>10654</v>
      </c>
      <c r="C5496" s="11" t="s">
        <v>10655</v>
      </c>
      <c r="D5496" s="11" t="s">
        <v>11</v>
      </c>
    </row>
    <row r="5497" s="1" customFormat="true" ht="19" customHeight="true" spans="1:4">
      <c r="A5497" s="10">
        <v>5494</v>
      </c>
      <c r="B5497" s="11" t="s">
        <v>10656</v>
      </c>
      <c r="C5497" s="11" t="s">
        <v>10657</v>
      </c>
      <c r="D5497" s="11" t="s">
        <v>11</v>
      </c>
    </row>
    <row r="5498" s="1" customFormat="true" ht="19" customHeight="true" spans="1:4">
      <c r="A5498" s="10">
        <v>5495</v>
      </c>
      <c r="B5498" s="11" t="s">
        <v>10658</v>
      </c>
      <c r="C5498" s="11" t="s">
        <v>10659</v>
      </c>
      <c r="D5498" s="11" t="s">
        <v>11</v>
      </c>
    </row>
    <row r="5499" s="1" customFormat="true" ht="19" customHeight="true" spans="1:4">
      <c r="A5499" s="10">
        <v>5496</v>
      </c>
      <c r="B5499" s="11" t="s">
        <v>10660</v>
      </c>
      <c r="C5499" s="11" t="s">
        <v>10661</v>
      </c>
      <c r="D5499" s="11" t="s">
        <v>11</v>
      </c>
    </row>
    <row r="5500" s="1" customFormat="true" ht="19" customHeight="true" spans="1:4">
      <c r="A5500" s="10">
        <v>5497</v>
      </c>
      <c r="B5500" s="11" t="s">
        <v>10662</v>
      </c>
      <c r="C5500" s="11" t="s">
        <v>10663</v>
      </c>
      <c r="D5500" s="11" t="s">
        <v>11</v>
      </c>
    </row>
    <row r="5501" s="1" customFormat="true" ht="19" customHeight="true" spans="1:4">
      <c r="A5501" s="10">
        <v>5498</v>
      </c>
      <c r="B5501" s="11" t="s">
        <v>10297</v>
      </c>
      <c r="C5501" s="11" t="s">
        <v>10664</v>
      </c>
      <c r="D5501" s="11" t="s">
        <v>11</v>
      </c>
    </row>
    <row r="5502" s="1" customFormat="true" ht="19" customHeight="true" spans="1:4">
      <c r="A5502" s="10">
        <v>5499</v>
      </c>
      <c r="B5502" s="11" t="s">
        <v>10665</v>
      </c>
      <c r="C5502" s="11" t="s">
        <v>10666</v>
      </c>
      <c r="D5502" s="11" t="s">
        <v>11</v>
      </c>
    </row>
    <row r="5503" s="1" customFormat="true" ht="19" customHeight="true" spans="1:4">
      <c r="A5503" s="10">
        <v>5500</v>
      </c>
      <c r="B5503" s="11" t="s">
        <v>10667</v>
      </c>
      <c r="C5503" s="11" t="s">
        <v>10668</v>
      </c>
      <c r="D5503" s="11" t="s">
        <v>8</v>
      </c>
    </row>
    <row r="5504" s="1" customFormat="true" ht="19" customHeight="true" spans="1:4">
      <c r="A5504" s="10">
        <v>5501</v>
      </c>
      <c r="B5504" s="11" t="s">
        <v>10669</v>
      </c>
      <c r="C5504" s="11" t="s">
        <v>10670</v>
      </c>
      <c r="D5504" s="11" t="s">
        <v>11</v>
      </c>
    </row>
    <row r="5505" s="1" customFormat="true" ht="19" customHeight="true" spans="1:4">
      <c r="A5505" s="10">
        <v>5502</v>
      </c>
      <c r="B5505" s="11" t="s">
        <v>10671</v>
      </c>
      <c r="C5505" s="11" t="s">
        <v>10672</v>
      </c>
      <c r="D5505" s="11" t="s">
        <v>11</v>
      </c>
    </row>
    <row r="5506" s="1" customFormat="true" ht="19" customHeight="true" spans="1:4">
      <c r="A5506" s="10">
        <v>5503</v>
      </c>
      <c r="B5506" s="11" t="s">
        <v>10673</v>
      </c>
      <c r="C5506" s="11" t="s">
        <v>10674</v>
      </c>
      <c r="D5506" s="11" t="s">
        <v>11</v>
      </c>
    </row>
    <row r="5507" s="1" customFormat="true" ht="19" customHeight="true" spans="1:4">
      <c r="A5507" s="10">
        <v>5504</v>
      </c>
      <c r="B5507" s="11" t="s">
        <v>10675</v>
      </c>
      <c r="C5507" s="11" t="s">
        <v>10676</v>
      </c>
      <c r="D5507" s="11" t="s">
        <v>11</v>
      </c>
    </row>
    <row r="5508" s="1" customFormat="true" ht="19" customHeight="true" spans="1:4">
      <c r="A5508" s="10">
        <v>5505</v>
      </c>
      <c r="B5508" s="11" t="s">
        <v>8016</v>
      </c>
      <c r="C5508" s="11" t="s">
        <v>10677</v>
      </c>
      <c r="D5508" s="11" t="s">
        <v>11</v>
      </c>
    </row>
    <row r="5509" s="1" customFormat="true" ht="19" customHeight="true" spans="1:4">
      <c r="A5509" s="10">
        <v>5506</v>
      </c>
      <c r="B5509" s="11" t="s">
        <v>10678</v>
      </c>
      <c r="C5509" s="11" t="s">
        <v>10679</v>
      </c>
      <c r="D5509" s="11" t="s">
        <v>11</v>
      </c>
    </row>
    <row r="5510" s="1" customFormat="true" ht="19" customHeight="true" spans="1:4">
      <c r="A5510" s="10">
        <v>5507</v>
      </c>
      <c r="B5510" s="11" t="s">
        <v>10680</v>
      </c>
      <c r="C5510" s="11" t="s">
        <v>10681</v>
      </c>
      <c r="D5510" s="11" t="s">
        <v>11</v>
      </c>
    </row>
    <row r="5511" s="1" customFormat="true" ht="19" customHeight="true" spans="1:4">
      <c r="A5511" s="10">
        <v>5508</v>
      </c>
      <c r="B5511" s="11" t="s">
        <v>10682</v>
      </c>
      <c r="C5511" s="11" t="s">
        <v>10683</v>
      </c>
      <c r="D5511" s="11" t="s">
        <v>11</v>
      </c>
    </row>
    <row r="5512" s="1" customFormat="true" ht="19" customHeight="true" spans="1:4">
      <c r="A5512" s="10">
        <v>5509</v>
      </c>
      <c r="B5512" s="11" t="s">
        <v>10684</v>
      </c>
      <c r="C5512" s="11" t="s">
        <v>10685</v>
      </c>
      <c r="D5512" s="11" t="s">
        <v>11</v>
      </c>
    </row>
    <row r="5513" s="1" customFormat="true" ht="19" customHeight="true" spans="1:4">
      <c r="A5513" s="10">
        <v>5510</v>
      </c>
      <c r="B5513" s="11" t="s">
        <v>10686</v>
      </c>
      <c r="C5513" s="11" t="s">
        <v>10687</v>
      </c>
      <c r="D5513" s="11" t="s">
        <v>11</v>
      </c>
    </row>
    <row r="5514" s="1" customFormat="true" ht="19" customHeight="true" spans="1:4">
      <c r="A5514" s="10">
        <v>5511</v>
      </c>
      <c r="B5514" s="11" t="s">
        <v>10688</v>
      </c>
      <c r="C5514" s="11" t="s">
        <v>10689</v>
      </c>
      <c r="D5514" s="11" t="s">
        <v>8</v>
      </c>
    </row>
    <row r="5515" s="1" customFormat="true" ht="19" customHeight="true" spans="1:4">
      <c r="A5515" s="10">
        <v>5512</v>
      </c>
      <c r="B5515" s="11" t="s">
        <v>10690</v>
      </c>
      <c r="C5515" s="11" t="s">
        <v>8287</v>
      </c>
      <c r="D5515" s="11" t="s">
        <v>11</v>
      </c>
    </row>
    <row r="5516" s="1" customFormat="true" ht="19" customHeight="true" spans="1:4">
      <c r="A5516" s="10">
        <v>5513</v>
      </c>
      <c r="B5516" s="11" t="s">
        <v>10691</v>
      </c>
      <c r="C5516" s="11" t="s">
        <v>10692</v>
      </c>
      <c r="D5516" s="11" t="s">
        <v>11</v>
      </c>
    </row>
    <row r="5517" s="1" customFormat="true" ht="19" customHeight="true" spans="1:4">
      <c r="A5517" s="10">
        <v>5514</v>
      </c>
      <c r="B5517" s="11" t="s">
        <v>10693</v>
      </c>
      <c r="C5517" s="11" t="s">
        <v>10694</v>
      </c>
      <c r="D5517" s="11" t="s">
        <v>11</v>
      </c>
    </row>
    <row r="5518" s="1" customFormat="true" ht="19" customHeight="true" spans="1:4">
      <c r="A5518" s="10">
        <v>5515</v>
      </c>
      <c r="B5518" s="11" t="s">
        <v>10695</v>
      </c>
      <c r="C5518" s="11" t="s">
        <v>10696</v>
      </c>
      <c r="D5518" s="11" t="s">
        <v>11</v>
      </c>
    </row>
    <row r="5519" s="1" customFormat="true" ht="19" customHeight="true" spans="1:4">
      <c r="A5519" s="10">
        <v>5516</v>
      </c>
      <c r="B5519" s="11" t="s">
        <v>10697</v>
      </c>
      <c r="C5519" s="11" t="s">
        <v>10698</v>
      </c>
      <c r="D5519" s="11" t="s">
        <v>11</v>
      </c>
    </row>
    <row r="5520" s="1" customFormat="true" ht="19" customHeight="true" spans="1:4">
      <c r="A5520" s="10">
        <v>5517</v>
      </c>
      <c r="B5520" s="11" t="s">
        <v>10699</v>
      </c>
      <c r="C5520" s="11" t="s">
        <v>10700</v>
      </c>
      <c r="D5520" s="11" t="s">
        <v>11</v>
      </c>
    </row>
    <row r="5521" s="1" customFormat="true" ht="19" customHeight="true" spans="1:4">
      <c r="A5521" s="10">
        <v>5518</v>
      </c>
      <c r="B5521" s="11" t="s">
        <v>10701</v>
      </c>
      <c r="C5521" s="11" t="s">
        <v>10702</v>
      </c>
      <c r="D5521" s="11" t="s">
        <v>8</v>
      </c>
    </row>
    <row r="5522" s="1" customFormat="true" ht="19" customHeight="true" spans="1:4">
      <c r="A5522" s="10">
        <v>5519</v>
      </c>
      <c r="B5522" s="11" t="s">
        <v>10703</v>
      </c>
      <c r="C5522" s="11" t="s">
        <v>10704</v>
      </c>
      <c r="D5522" s="11" t="s">
        <v>11</v>
      </c>
    </row>
    <row r="5523" s="1" customFormat="true" ht="19" customHeight="true" spans="1:4">
      <c r="A5523" s="10">
        <v>5520</v>
      </c>
      <c r="B5523" s="11" t="s">
        <v>10705</v>
      </c>
      <c r="C5523" s="11" t="s">
        <v>10706</v>
      </c>
      <c r="D5523" s="11" t="s">
        <v>11</v>
      </c>
    </row>
    <row r="5524" s="1" customFormat="true" ht="19" customHeight="true" spans="1:4">
      <c r="A5524" s="10">
        <v>5521</v>
      </c>
      <c r="B5524" s="11" t="s">
        <v>10707</v>
      </c>
      <c r="C5524" s="11" t="s">
        <v>10708</v>
      </c>
      <c r="D5524" s="11" t="s">
        <v>11</v>
      </c>
    </row>
    <row r="5525" s="1" customFormat="true" ht="19" customHeight="true" spans="1:4">
      <c r="A5525" s="10">
        <v>5522</v>
      </c>
      <c r="B5525" s="11" t="s">
        <v>10709</v>
      </c>
      <c r="C5525" s="11" t="s">
        <v>10710</v>
      </c>
      <c r="D5525" s="11" t="s">
        <v>11</v>
      </c>
    </row>
    <row r="5526" s="1" customFormat="true" ht="19" customHeight="true" spans="1:4">
      <c r="A5526" s="10">
        <v>5523</v>
      </c>
      <c r="B5526" s="11" t="s">
        <v>10711</v>
      </c>
      <c r="C5526" s="11" t="s">
        <v>10712</v>
      </c>
      <c r="D5526" s="11" t="s">
        <v>11</v>
      </c>
    </row>
    <row r="5527" s="1" customFormat="true" ht="19" customHeight="true" spans="1:4">
      <c r="A5527" s="10">
        <v>5524</v>
      </c>
      <c r="B5527" s="11" t="s">
        <v>10713</v>
      </c>
      <c r="C5527" s="11" t="s">
        <v>10714</v>
      </c>
      <c r="D5527" s="11" t="s">
        <v>11</v>
      </c>
    </row>
    <row r="5528" s="1" customFormat="true" ht="19" customHeight="true" spans="1:4">
      <c r="A5528" s="10">
        <v>5525</v>
      </c>
      <c r="B5528" s="11" t="s">
        <v>10715</v>
      </c>
      <c r="C5528" s="11" t="s">
        <v>10716</v>
      </c>
      <c r="D5528" s="11" t="s">
        <v>11</v>
      </c>
    </row>
    <row r="5529" s="1" customFormat="true" ht="19" customHeight="true" spans="1:4">
      <c r="A5529" s="10">
        <v>5526</v>
      </c>
      <c r="B5529" s="11" t="s">
        <v>10717</v>
      </c>
      <c r="C5529" s="11" t="s">
        <v>10718</v>
      </c>
      <c r="D5529" s="11" t="s">
        <v>11</v>
      </c>
    </row>
    <row r="5530" s="1" customFormat="true" ht="19" customHeight="true" spans="1:4">
      <c r="A5530" s="10">
        <v>5527</v>
      </c>
      <c r="B5530" s="11" t="s">
        <v>10719</v>
      </c>
      <c r="C5530" s="11" t="s">
        <v>10720</v>
      </c>
      <c r="D5530" s="11" t="s">
        <v>11</v>
      </c>
    </row>
    <row r="5531" s="1" customFormat="true" ht="19" customHeight="true" spans="1:4">
      <c r="A5531" s="10">
        <v>5528</v>
      </c>
      <c r="B5531" s="11" t="s">
        <v>10721</v>
      </c>
      <c r="C5531" s="11" t="s">
        <v>10722</v>
      </c>
      <c r="D5531" s="11" t="s">
        <v>11</v>
      </c>
    </row>
    <row r="5532" s="1" customFormat="true" ht="19" customHeight="true" spans="1:4">
      <c r="A5532" s="10">
        <v>5529</v>
      </c>
      <c r="B5532" s="11" t="s">
        <v>10723</v>
      </c>
      <c r="C5532" s="11" t="s">
        <v>10724</v>
      </c>
      <c r="D5532" s="11" t="s">
        <v>8</v>
      </c>
    </row>
    <row r="5533" s="1" customFormat="true" ht="19" customHeight="true" spans="1:4">
      <c r="A5533" s="10">
        <v>5530</v>
      </c>
      <c r="B5533" s="11" t="s">
        <v>10725</v>
      </c>
      <c r="C5533" s="11" t="s">
        <v>10726</v>
      </c>
      <c r="D5533" s="11" t="s">
        <v>8</v>
      </c>
    </row>
    <row r="5534" s="1" customFormat="true" ht="19" customHeight="true" spans="1:4">
      <c r="A5534" s="10">
        <v>5531</v>
      </c>
      <c r="B5534" s="11" t="s">
        <v>10727</v>
      </c>
      <c r="C5534" s="11" t="s">
        <v>10728</v>
      </c>
      <c r="D5534" s="11" t="s">
        <v>11</v>
      </c>
    </row>
    <row r="5535" s="1" customFormat="true" ht="19" customHeight="true" spans="1:4">
      <c r="A5535" s="10">
        <v>5532</v>
      </c>
      <c r="B5535" s="11" t="s">
        <v>10729</v>
      </c>
      <c r="C5535" s="11" t="s">
        <v>10730</v>
      </c>
      <c r="D5535" s="11" t="s">
        <v>11</v>
      </c>
    </row>
    <row r="5536" s="1" customFormat="true" ht="19" customHeight="true" spans="1:4">
      <c r="A5536" s="10">
        <v>5533</v>
      </c>
      <c r="B5536" s="11" t="s">
        <v>10731</v>
      </c>
      <c r="C5536" s="11" t="s">
        <v>10732</v>
      </c>
      <c r="D5536" s="11" t="s">
        <v>11</v>
      </c>
    </row>
    <row r="5537" s="1" customFormat="true" ht="19" customHeight="true" spans="1:4">
      <c r="A5537" s="10">
        <v>5534</v>
      </c>
      <c r="B5537" s="11" t="s">
        <v>10733</v>
      </c>
      <c r="C5537" s="11" t="s">
        <v>3592</v>
      </c>
      <c r="D5537" s="11" t="s">
        <v>11</v>
      </c>
    </row>
    <row r="5538" s="1" customFormat="true" ht="19" customHeight="true" spans="1:4">
      <c r="A5538" s="10">
        <v>5535</v>
      </c>
      <c r="B5538" s="11" t="s">
        <v>10734</v>
      </c>
      <c r="C5538" s="11" t="s">
        <v>10735</v>
      </c>
      <c r="D5538" s="11" t="s">
        <v>11</v>
      </c>
    </row>
    <row r="5539" s="1" customFormat="true" ht="19" customHeight="true" spans="1:4">
      <c r="A5539" s="10">
        <v>5536</v>
      </c>
      <c r="B5539" s="11" t="s">
        <v>2177</v>
      </c>
      <c r="C5539" s="11" t="s">
        <v>10736</v>
      </c>
      <c r="D5539" s="11" t="s">
        <v>11</v>
      </c>
    </row>
    <row r="5540" s="1" customFormat="true" ht="19" customHeight="true" spans="1:4">
      <c r="A5540" s="10">
        <v>5537</v>
      </c>
      <c r="B5540" s="11" t="s">
        <v>10737</v>
      </c>
      <c r="C5540" s="11" t="s">
        <v>10738</v>
      </c>
      <c r="D5540" s="11" t="s">
        <v>11</v>
      </c>
    </row>
    <row r="5541" s="1" customFormat="true" ht="19" customHeight="true" spans="1:4">
      <c r="A5541" s="10">
        <v>5538</v>
      </c>
      <c r="B5541" s="11" t="s">
        <v>10739</v>
      </c>
      <c r="C5541" s="11" t="s">
        <v>10740</v>
      </c>
      <c r="D5541" s="11" t="s">
        <v>8</v>
      </c>
    </row>
    <row r="5542" s="1" customFormat="true" ht="19" customHeight="true" spans="1:4">
      <c r="A5542" s="10">
        <v>5539</v>
      </c>
      <c r="B5542" s="11" t="s">
        <v>10741</v>
      </c>
      <c r="C5542" s="11" t="s">
        <v>10742</v>
      </c>
      <c r="D5542" s="11" t="s">
        <v>11</v>
      </c>
    </row>
    <row r="5543" s="1" customFormat="true" ht="19" customHeight="true" spans="1:4">
      <c r="A5543" s="10">
        <v>5540</v>
      </c>
      <c r="B5543" s="11" t="s">
        <v>10743</v>
      </c>
      <c r="C5543" s="11" t="s">
        <v>10744</v>
      </c>
      <c r="D5543" s="11" t="s">
        <v>11</v>
      </c>
    </row>
    <row r="5544" s="1" customFormat="true" ht="19" customHeight="true" spans="1:4">
      <c r="A5544" s="10">
        <v>5541</v>
      </c>
      <c r="B5544" s="11" t="s">
        <v>10745</v>
      </c>
      <c r="C5544" s="11" t="s">
        <v>10746</v>
      </c>
      <c r="D5544" s="11" t="s">
        <v>8</v>
      </c>
    </row>
    <row r="5545" s="1" customFormat="true" ht="19" customHeight="true" spans="1:4">
      <c r="A5545" s="10">
        <v>5542</v>
      </c>
      <c r="B5545" s="11" t="s">
        <v>10747</v>
      </c>
      <c r="C5545" s="11" t="s">
        <v>10748</v>
      </c>
      <c r="D5545" s="11" t="s">
        <v>8</v>
      </c>
    </row>
    <row r="5546" s="1" customFormat="true" ht="19" customHeight="true" spans="1:4">
      <c r="A5546" s="10">
        <v>5543</v>
      </c>
      <c r="B5546" s="11" t="s">
        <v>1604</v>
      </c>
      <c r="C5546" s="11" t="s">
        <v>113</v>
      </c>
      <c r="D5546" s="11" t="s">
        <v>11</v>
      </c>
    </row>
    <row r="5547" s="1" customFormat="true" ht="19" customHeight="true" spans="1:4">
      <c r="A5547" s="10">
        <v>5544</v>
      </c>
      <c r="B5547" s="11" t="s">
        <v>10749</v>
      </c>
      <c r="C5547" s="11" t="s">
        <v>10750</v>
      </c>
      <c r="D5547" s="11" t="s">
        <v>11</v>
      </c>
    </row>
    <row r="5548" s="1" customFormat="true" ht="19" customHeight="true" spans="1:4">
      <c r="A5548" s="10">
        <v>5545</v>
      </c>
      <c r="B5548" s="11" t="s">
        <v>10751</v>
      </c>
      <c r="C5548" s="11" t="s">
        <v>10752</v>
      </c>
      <c r="D5548" s="11" t="s">
        <v>11</v>
      </c>
    </row>
    <row r="5549" s="1" customFormat="true" ht="19" customHeight="true" spans="1:4">
      <c r="A5549" s="10">
        <v>5546</v>
      </c>
      <c r="B5549" s="11" t="s">
        <v>10753</v>
      </c>
      <c r="C5549" s="11" t="s">
        <v>10754</v>
      </c>
      <c r="D5549" s="11" t="s">
        <v>11</v>
      </c>
    </row>
    <row r="5550" s="1" customFormat="true" ht="19" customHeight="true" spans="1:4">
      <c r="A5550" s="10">
        <v>5547</v>
      </c>
      <c r="B5550" s="11" t="s">
        <v>10755</v>
      </c>
      <c r="C5550" s="11" t="s">
        <v>10756</v>
      </c>
      <c r="D5550" s="11" t="s">
        <v>11</v>
      </c>
    </row>
    <row r="5551" s="1" customFormat="true" ht="19" customHeight="true" spans="1:4">
      <c r="A5551" s="10">
        <v>5548</v>
      </c>
      <c r="B5551" s="11" t="s">
        <v>10757</v>
      </c>
      <c r="C5551" s="11" t="s">
        <v>10758</v>
      </c>
      <c r="D5551" s="11" t="s">
        <v>11</v>
      </c>
    </row>
    <row r="5552" s="1" customFormat="true" ht="19" customHeight="true" spans="1:4">
      <c r="A5552" s="10">
        <v>5549</v>
      </c>
      <c r="B5552" s="11" t="s">
        <v>10759</v>
      </c>
      <c r="C5552" s="11" t="s">
        <v>10760</v>
      </c>
      <c r="D5552" s="11" t="s">
        <v>11</v>
      </c>
    </row>
    <row r="5553" s="1" customFormat="true" ht="19" customHeight="true" spans="1:4">
      <c r="A5553" s="10">
        <v>5550</v>
      </c>
      <c r="B5553" s="11" t="s">
        <v>10761</v>
      </c>
      <c r="C5553" s="11" t="s">
        <v>10762</v>
      </c>
      <c r="D5553" s="11" t="s">
        <v>11</v>
      </c>
    </row>
    <row r="5554" s="1" customFormat="true" ht="19" customHeight="true" spans="1:4">
      <c r="A5554" s="10">
        <v>5551</v>
      </c>
      <c r="B5554" s="11" t="s">
        <v>10763</v>
      </c>
      <c r="C5554" s="11" t="s">
        <v>10764</v>
      </c>
      <c r="D5554" s="11" t="s">
        <v>11</v>
      </c>
    </row>
    <row r="5555" s="1" customFormat="true" ht="19" customHeight="true" spans="1:4">
      <c r="A5555" s="10">
        <v>5552</v>
      </c>
      <c r="B5555" s="11" t="s">
        <v>10765</v>
      </c>
      <c r="C5555" s="11" t="s">
        <v>10766</v>
      </c>
      <c r="D5555" s="11" t="s">
        <v>11</v>
      </c>
    </row>
    <row r="5556" s="1" customFormat="true" ht="19" customHeight="true" spans="1:4">
      <c r="A5556" s="10">
        <v>5553</v>
      </c>
      <c r="B5556" s="11" t="s">
        <v>10767</v>
      </c>
      <c r="C5556" s="11" t="s">
        <v>10768</v>
      </c>
      <c r="D5556" s="11" t="s">
        <v>11</v>
      </c>
    </row>
    <row r="5557" s="1" customFormat="true" ht="19" customHeight="true" spans="1:4">
      <c r="A5557" s="10">
        <v>5554</v>
      </c>
      <c r="B5557" s="11" t="s">
        <v>10769</v>
      </c>
      <c r="C5557" s="11" t="s">
        <v>10770</v>
      </c>
      <c r="D5557" s="11" t="s">
        <v>11</v>
      </c>
    </row>
    <row r="5558" s="1" customFormat="true" ht="19" customHeight="true" spans="1:4">
      <c r="A5558" s="10">
        <v>5555</v>
      </c>
      <c r="B5558" s="11" t="s">
        <v>10771</v>
      </c>
      <c r="C5558" s="11" t="s">
        <v>10772</v>
      </c>
      <c r="D5558" s="11" t="s">
        <v>11</v>
      </c>
    </row>
    <row r="5559" s="1" customFormat="true" ht="19" customHeight="true" spans="1:4">
      <c r="A5559" s="10">
        <v>5556</v>
      </c>
      <c r="B5559" s="11" t="s">
        <v>10773</v>
      </c>
      <c r="C5559" s="11" t="s">
        <v>10774</v>
      </c>
      <c r="D5559" s="11" t="s">
        <v>11</v>
      </c>
    </row>
    <row r="5560" s="1" customFormat="true" ht="19" customHeight="true" spans="1:4">
      <c r="A5560" s="10">
        <v>5557</v>
      </c>
      <c r="B5560" s="11" t="s">
        <v>10775</v>
      </c>
      <c r="C5560" s="11" t="s">
        <v>10776</v>
      </c>
      <c r="D5560" s="11" t="s">
        <v>11</v>
      </c>
    </row>
    <row r="5561" s="1" customFormat="true" ht="19" customHeight="true" spans="1:4">
      <c r="A5561" s="10">
        <v>5558</v>
      </c>
      <c r="B5561" s="11" t="s">
        <v>10777</v>
      </c>
      <c r="C5561" s="11" t="s">
        <v>10778</v>
      </c>
      <c r="D5561" s="11" t="s">
        <v>11</v>
      </c>
    </row>
    <row r="5562" s="1" customFormat="true" ht="19" customHeight="true" spans="1:4">
      <c r="A5562" s="10">
        <v>5559</v>
      </c>
      <c r="B5562" s="11" t="s">
        <v>10779</v>
      </c>
      <c r="C5562" s="11" t="s">
        <v>10780</v>
      </c>
      <c r="D5562" s="11" t="s">
        <v>11</v>
      </c>
    </row>
    <row r="5563" s="1" customFormat="true" ht="19" customHeight="true" spans="1:4">
      <c r="A5563" s="10">
        <v>5560</v>
      </c>
      <c r="B5563" s="11" t="s">
        <v>10781</v>
      </c>
      <c r="C5563" s="11" t="s">
        <v>10782</v>
      </c>
      <c r="D5563" s="11" t="s">
        <v>11</v>
      </c>
    </row>
    <row r="5564" s="1" customFormat="true" ht="19" customHeight="true" spans="1:4">
      <c r="A5564" s="10">
        <v>5561</v>
      </c>
      <c r="B5564" s="11" t="s">
        <v>10783</v>
      </c>
      <c r="C5564" s="11" t="s">
        <v>10784</v>
      </c>
      <c r="D5564" s="11" t="s">
        <v>11</v>
      </c>
    </row>
    <row r="5565" s="1" customFormat="true" ht="19" customHeight="true" spans="1:4">
      <c r="A5565" s="10">
        <v>5562</v>
      </c>
      <c r="B5565" s="11" t="s">
        <v>10785</v>
      </c>
      <c r="C5565" s="11" t="s">
        <v>10786</v>
      </c>
      <c r="D5565" s="11" t="s">
        <v>11</v>
      </c>
    </row>
    <row r="5566" s="1" customFormat="true" ht="19" customHeight="true" spans="1:4">
      <c r="A5566" s="10">
        <v>5563</v>
      </c>
      <c r="B5566" s="11" t="s">
        <v>10787</v>
      </c>
      <c r="C5566" s="11" t="s">
        <v>10788</v>
      </c>
      <c r="D5566" s="11" t="s">
        <v>11</v>
      </c>
    </row>
    <row r="5567" s="1" customFormat="true" ht="19" customHeight="true" spans="1:4">
      <c r="A5567" s="10">
        <v>5564</v>
      </c>
      <c r="B5567" s="11" t="s">
        <v>10789</v>
      </c>
      <c r="C5567" s="11" t="s">
        <v>10790</v>
      </c>
      <c r="D5567" s="11" t="s">
        <v>11</v>
      </c>
    </row>
    <row r="5568" s="1" customFormat="true" ht="19" customHeight="true" spans="1:4">
      <c r="A5568" s="10">
        <v>5565</v>
      </c>
      <c r="B5568" s="11" t="s">
        <v>10791</v>
      </c>
      <c r="C5568" s="11" t="s">
        <v>10792</v>
      </c>
      <c r="D5568" s="11" t="s">
        <v>11</v>
      </c>
    </row>
    <row r="5569" s="1" customFormat="true" ht="19" customHeight="true" spans="1:4">
      <c r="A5569" s="10">
        <v>5566</v>
      </c>
      <c r="B5569" s="11" t="s">
        <v>10793</v>
      </c>
      <c r="C5569" s="11" t="s">
        <v>10794</v>
      </c>
      <c r="D5569" s="11" t="s">
        <v>11</v>
      </c>
    </row>
    <row r="5570" s="1" customFormat="true" ht="19" customHeight="true" spans="1:4">
      <c r="A5570" s="10">
        <v>5567</v>
      </c>
      <c r="B5570" s="11" t="s">
        <v>10795</v>
      </c>
      <c r="C5570" s="11" t="s">
        <v>958</v>
      </c>
      <c r="D5570" s="11" t="s">
        <v>11</v>
      </c>
    </row>
    <row r="5571" s="1" customFormat="true" ht="19" customHeight="true" spans="1:4">
      <c r="A5571" s="10">
        <v>5568</v>
      </c>
      <c r="B5571" s="11" t="s">
        <v>10796</v>
      </c>
      <c r="C5571" s="11" t="s">
        <v>10797</v>
      </c>
      <c r="D5571" s="11" t="s">
        <v>8</v>
      </c>
    </row>
    <row r="5572" s="1" customFormat="true" ht="19" customHeight="true" spans="1:4">
      <c r="A5572" s="10">
        <v>5569</v>
      </c>
      <c r="B5572" s="11" t="s">
        <v>1370</v>
      </c>
      <c r="C5572" s="11" t="s">
        <v>10798</v>
      </c>
      <c r="D5572" s="11" t="s">
        <v>11</v>
      </c>
    </row>
    <row r="5573" s="1" customFormat="true" ht="19" customHeight="true" spans="1:4">
      <c r="A5573" s="10">
        <v>5570</v>
      </c>
      <c r="B5573" s="11" t="s">
        <v>10799</v>
      </c>
      <c r="C5573" s="11" t="s">
        <v>10800</v>
      </c>
      <c r="D5573" s="11" t="s">
        <v>11</v>
      </c>
    </row>
    <row r="5574" s="1" customFormat="true" ht="19" customHeight="true" spans="1:4">
      <c r="A5574" s="10">
        <v>5571</v>
      </c>
      <c r="B5574" s="11" t="s">
        <v>10801</v>
      </c>
      <c r="C5574" s="11" t="s">
        <v>10802</v>
      </c>
      <c r="D5574" s="11" t="s">
        <v>11</v>
      </c>
    </row>
    <row r="5575" s="1" customFormat="true" ht="19" customHeight="true" spans="1:4">
      <c r="A5575" s="10">
        <v>5572</v>
      </c>
      <c r="B5575" s="11" t="s">
        <v>10803</v>
      </c>
      <c r="C5575" s="11" t="s">
        <v>10804</v>
      </c>
      <c r="D5575" s="11" t="s">
        <v>11</v>
      </c>
    </row>
    <row r="5576" s="1" customFormat="true" ht="19" customHeight="true" spans="1:4">
      <c r="A5576" s="10">
        <v>5573</v>
      </c>
      <c r="B5576" s="11" t="s">
        <v>10805</v>
      </c>
      <c r="C5576" s="11" t="s">
        <v>10806</v>
      </c>
      <c r="D5576" s="11" t="s">
        <v>11</v>
      </c>
    </row>
    <row r="5577" s="1" customFormat="true" ht="19" customHeight="true" spans="1:4">
      <c r="A5577" s="10">
        <v>5574</v>
      </c>
      <c r="B5577" s="11" t="s">
        <v>10807</v>
      </c>
      <c r="C5577" s="11" t="s">
        <v>10808</v>
      </c>
      <c r="D5577" s="11" t="s">
        <v>11</v>
      </c>
    </row>
    <row r="5578" s="1" customFormat="true" ht="19" customHeight="true" spans="1:4">
      <c r="A5578" s="10">
        <v>5575</v>
      </c>
      <c r="B5578" s="11" t="s">
        <v>10809</v>
      </c>
      <c r="C5578" s="11" t="s">
        <v>10810</v>
      </c>
      <c r="D5578" s="11" t="s">
        <v>8</v>
      </c>
    </row>
    <row r="5579" s="1" customFormat="true" ht="19" customHeight="true" spans="1:4">
      <c r="A5579" s="10">
        <v>5576</v>
      </c>
      <c r="B5579" s="11" t="s">
        <v>10811</v>
      </c>
      <c r="C5579" s="11" t="s">
        <v>10812</v>
      </c>
      <c r="D5579" s="11" t="s">
        <v>11</v>
      </c>
    </row>
    <row r="5580" s="1" customFormat="true" ht="19" customHeight="true" spans="1:4">
      <c r="A5580" s="10">
        <v>5577</v>
      </c>
      <c r="B5580" s="11" t="s">
        <v>10813</v>
      </c>
      <c r="C5580" s="11" t="s">
        <v>10814</v>
      </c>
      <c r="D5580" s="11" t="s">
        <v>11</v>
      </c>
    </row>
    <row r="5581" s="1" customFormat="true" ht="19" customHeight="true" spans="1:4">
      <c r="A5581" s="10">
        <v>5578</v>
      </c>
      <c r="B5581" s="11" t="s">
        <v>10815</v>
      </c>
      <c r="C5581" s="11" t="s">
        <v>10816</v>
      </c>
      <c r="D5581" s="11" t="s">
        <v>11</v>
      </c>
    </row>
    <row r="5582" s="1" customFormat="true" ht="19" customHeight="true" spans="1:4">
      <c r="A5582" s="10">
        <v>5579</v>
      </c>
      <c r="B5582" s="11" t="s">
        <v>10817</v>
      </c>
      <c r="C5582" s="11" t="s">
        <v>10818</v>
      </c>
      <c r="D5582" s="11" t="s">
        <v>11</v>
      </c>
    </row>
    <row r="5583" s="1" customFormat="true" ht="19" customHeight="true" spans="1:4">
      <c r="A5583" s="10">
        <v>5580</v>
      </c>
      <c r="B5583" s="11" t="s">
        <v>10819</v>
      </c>
      <c r="C5583" s="11" t="s">
        <v>10820</v>
      </c>
      <c r="D5583" s="11" t="s">
        <v>8</v>
      </c>
    </row>
    <row r="5584" s="1" customFormat="true" ht="19" customHeight="true" spans="1:4">
      <c r="A5584" s="10">
        <v>5581</v>
      </c>
      <c r="B5584" s="11" t="s">
        <v>373</v>
      </c>
      <c r="C5584" s="11" t="s">
        <v>10821</v>
      </c>
      <c r="D5584" s="11" t="s">
        <v>11</v>
      </c>
    </row>
    <row r="5585" s="1" customFormat="true" ht="19" customHeight="true" spans="1:4">
      <c r="A5585" s="10">
        <v>5582</v>
      </c>
      <c r="B5585" s="11" t="s">
        <v>10822</v>
      </c>
      <c r="C5585" s="11" t="s">
        <v>10823</v>
      </c>
      <c r="D5585" s="11" t="s">
        <v>11</v>
      </c>
    </row>
    <row r="5586" s="1" customFormat="true" ht="19" customHeight="true" spans="1:4">
      <c r="A5586" s="10">
        <v>5583</v>
      </c>
      <c r="B5586" s="11" t="s">
        <v>10824</v>
      </c>
      <c r="C5586" s="11" t="s">
        <v>10825</v>
      </c>
      <c r="D5586" s="11" t="s">
        <v>11</v>
      </c>
    </row>
    <row r="5587" s="1" customFormat="true" ht="19" customHeight="true" spans="1:4">
      <c r="A5587" s="10">
        <v>5584</v>
      </c>
      <c r="B5587" s="11" t="s">
        <v>10826</v>
      </c>
      <c r="C5587" s="11" t="s">
        <v>10827</v>
      </c>
      <c r="D5587" s="11" t="s">
        <v>11</v>
      </c>
    </row>
    <row r="5588" s="1" customFormat="true" ht="19" customHeight="true" spans="1:4">
      <c r="A5588" s="10">
        <v>5585</v>
      </c>
      <c r="B5588" s="11" t="s">
        <v>10828</v>
      </c>
      <c r="C5588" s="11" t="s">
        <v>10829</v>
      </c>
      <c r="D5588" s="11" t="s">
        <v>11</v>
      </c>
    </row>
    <row r="5589" s="1" customFormat="true" ht="19" customHeight="true" spans="1:4">
      <c r="A5589" s="10">
        <v>5586</v>
      </c>
      <c r="B5589" s="11" t="s">
        <v>10830</v>
      </c>
      <c r="C5589" s="11" t="s">
        <v>10831</v>
      </c>
      <c r="D5589" s="11" t="s">
        <v>11</v>
      </c>
    </row>
    <row r="5590" s="1" customFormat="true" ht="19" customHeight="true" spans="1:4">
      <c r="A5590" s="10">
        <v>5587</v>
      </c>
      <c r="B5590" s="11" t="s">
        <v>10832</v>
      </c>
      <c r="C5590" s="11" t="s">
        <v>10833</v>
      </c>
      <c r="D5590" s="11" t="s">
        <v>11</v>
      </c>
    </row>
    <row r="5591" s="1" customFormat="true" ht="19" customHeight="true" spans="1:4">
      <c r="A5591" s="10">
        <v>5588</v>
      </c>
      <c r="B5591" s="11" t="s">
        <v>10834</v>
      </c>
      <c r="C5591" s="11" t="s">
        <v>10835</v>
      </c>
      <c r="D5591" s="11" t="s">
        <v>11</v>
      </c>
    </row>
    <row r="5592" s="1" customFormat="true" ht="19" customHeight="true" spans="1:4">
      <c r="A5592" s="10">
        <v>5589</v>
      </c>
      <c r="B5592" s="11" t="s">
        <v>10836</v>
      </c>
      <c r="C5592" s="11" t="s">
        <v>10837</v>
      </c>
      <c r="D5592" s="11" t="s">
        <v>11</v>
      </c>
    </row>
    <row r="5593" s="1" customFormat="true" ht="19" customHeight="true" spans="1:4">
      <c r="A5593" s="10">
        <v>5590</v>
      </c>
      <c r="B5593" s="11" t="s">
        <v>10838</v>
      </c>
      <c r="C5593" s="11" t="s">
        <v>10839</v>
      </c>
      <c r="D5593" s="11" t="s">
        <v>11</v>
      </c>
    </row>
    <row r="5594" s="1" customFormat="true" ht="19" customHeight="true" spans="1:4">
      <c r="A5594" s="10">
        <v>5591</v>
      </c>
      <c r="B5594" s="11" t="s">
        <v>10840</v>
      </c>
      <c r="C5594" s="11" t="s">
        <v>10841</v>
      </c>
      <c r="D5594" s="11" t="s">
        <v>11</v>
      </c>
    </row>
    <row r="5595" s="1" customFormat="true" ht="19" customHeight="true" spans="1:4">
      <c r="A5595" s="10">
        <v>5592</v>
      </c>
      <c r="B5595" s="11" t="s">
        <v>10842</v>
      </c>
      <c r="C5595" s="11" t="s">
        <v>10843</v>
      </c>
      <c r="D5595" s="11" t="s">
        <v>11</v>
      </c>
    </row>
    <row r="5596" s="1" customFormat="true" ht="19" customHeight="true" spans="1:4">
      <c r="A5596" s="10">
        <v>5593</v>
      </c>
      <c r="B5596" s="11" t="s">
        <v>10844</v>
      </c>
      <c r="C5596" s="11" t="s">
        <v>10845</v>
      </c>
      <c r="D5596" s="11" t="s">
        <v>11</v>
      </c>
    </row>
    <row r="5597" s="1" customFormat="true" ht="19" customHeight="true" spans="1:4">
      <c r="A5597" s="10">
        <v>5594</v>
      </c>
      <c r="B5597" s="11" t="s">
        <v>10846</v>
      </c>
      <c r="C5597" s="11" t="s">
        <v>10847</v>
      </c>
      <c r="D5597" s="11" t="s">
        <v>11</v>
      </c>
    </row>
    <row r="5598" s="1" customFormat="true" ht="19" customHeight="true" spans="1:4">
      <c r="A5598" s="10">
        <v>5595</v>
      </c>
      <c r="B5598" s="11" t="s">
        <v>10848</v>
      </c>
      <c r="C5598" s="11" t="s">
        <v>10849</v>
      </c>
      <c r="D5598" s="11" t="s">
        <v>11</v>
      </c>
    </row>
    <row r="5599" s="1" customFormat="true" ht="19" customHeight="true" spans="1:4">
      <c r="A5599" s="10">
        <v>5596</v>
      </c>
      <c r="B5599" s="11" t="s">
        <v>10850</v>
      </c>
      <c r="C5599" s="11" t="s">
        <v>10851</v>
      </c>
      <c r="D5599" s="11" t="s">
        <v>11</v>
      </c>
    </row>
    <row r="5600" s="1" customFormat="true" ht="19" customHeight="true" spans="1:4">
      <c r="A5600" s="10">
        <v>5597</v>
      </c>
      <c r="B5600" s="11" t="s">
        <v>10852</v>
      </c>
      <c r="C5600" s="11" t="s">
        <v>10853</v>
      </c>
      <c r="D5600" s="11" t="s">
        <v>11</v>
      </c>
    </row>
    <row r="5601" s="1" customFormat="true" ht="19" customHeight="true" spans="1:4">
      <c r="A5601" s="10">
        <v>5598</v>
      </c>
      <c r="B5601" s="11" t="s">
        <v>10854</v>
      </c>
      <c r="C5601" s="11" t="s">
        <v>10855</v>
      </c>
      <c r="D5601" s="11" t="s">
        <v>8</v>
      </c>
    </row>
    <row r="5602" s="1" customFormat="true" ht="19" customHeight="true" spans="1:4">
      <c r="A5602" s="10">
        <v>5599</v>
      </c>
      <c r="B5602" s="11" t="s">
        <v>10856</v>
      </c>
      <c r="C5602" s="11" t="s">
        <v>10857</v>
      </c>
      <c r="D5602" s="11" t="s">
        <v>11</v>
      </c>
    </row>
    <row r="5603" s="1" customFormat="true" ht="19" customHeight="true" spans="1:4">
      <c r="A5603" s="10">
        <v>5600</v>
      </c>
      <c r="B5603" s="11" t="s">
        <v>10858</v>
      </c>
      <c r="C5603" s="11" t="s">
        <v>10859</v>
      </c>
      <c r="D5603" s="11" t="s">
        <v>8</v>
      </c>
    </row>
    <row r="5604" s="1" customFormat="true" ht="19" customHeight="true" spans="1:4">
      <c r="A5604" s="10">
        <v>5601</v>
      </c>
      <c r="B5604" s="11" t="s">
        <v>10860</v>
      </c>
      <c r="C5604" s="11" t="s">
        <v>10861</v>
      </c>
      <c r="D5604" s="11" t="s">
        <v>11</v>
      </c>
    </row>
    <row r="5605" s="1" customFormat="true" ht="19" customHeight="true" spans="1:4">
      <c r="A5605" s="10">
        <v>5602</v>
      </c>
      <c r="B5605" s="11" t="s">
        <v>10862</v>
      </c>
      <c r="C5605" s="11" t="s">
        <v>3273</v>
      </c>
      <c r="D5605" s="11" t="s">
        <v>11</v>
      </c>
    </row>
    <row r="5606" s="1" customFormat="true" ht="19" customHeight="true" spans="1:4">
      <c r="A5606" s="10">
        <v>5603</v>
      </c>
      <c r="B5606" s="11" t="s">
        <v>10863</v>
      </c>
      <c r="C5606" s="11" t="s">
        <v>10864</v>
      </c>
      <c r="D5606" s="11" t="s">
        <v>11</v>
      </c>
    </row>
    <row r="5607" s="1" customFormat="true" ht="19" customHeight="true" spans="1:4">
      <c r="A5607" s="10">
        <v>5604</v>
      </c>
      <c r="B5607" s="11" t="s">
        <v>3745</v>
      </c>
      <c r="C5607" s="11" t="s">
        <v>10865</v>
      </c>
      <c r="D5607" s="11" t="s">
        <v>11</v>
      </c>
    </row>
    <row r="5608" s="1" customFormat="true" ht="19" customHeight="true" spans="1:4">
      <c r="A5608" s="10">
        <v>5605</v>
      </c>
      <c r="B5608" s="11" t="s">
        <v>660</v>
      </c>
      <c r="C5608" s="11" t="s">
        <v>10866</v>
      </c>
      <c r="D5608" s="11" t="s">
        <v>11</v>
      </c>
    </row>
    <row r="5609" s="1" customFormat="true" ht="19" customHeight="true" spans="1:4">
      <c r="A5609" s="10">
        <v>5606</v>
      </c>
      <c r="B5609" s="11" t="s">
        <v>10867</v>
      </c>
      <c r="C5609" s="11" t="s">
        <v>10868</v>
      </c>
      <c r="D5609" s="11" t="s">
        <v>11</v>
      </c>
    </row>
    <row r="5610" s="1" customFormat="true" ht="19" customHeight="true" spans="1:4">
      <c r="A5610" s="10">
        <v>5607</v>
      </c>
      <c r="B5610" s="11" t="s">
        <v>1812</v>
      </c>
      <c r="C5610" s="11" t="s">
        <v>10869</v>
      </c>
      <c r="D5610" s="11" t="s">
        <v>11</v>
      </c>
    </row>
    <row r="5611" s="1" customFormat="true" ht="19" customHeight="true" spans="1:4">
      <c r="A5611" s="10">
        <v>5608</v>
      </c>
      <c r="B5611" s="11" t="s">
        <v>2177</v>
      </c>
      <c r="C5611" s="11" t="s">
        <v>10870</v>
      </c>
      <c r="D5611" s="11" t="s">
        <v>11</v>
      </c>
    </row>
    <row r="5612" s="1" customFormat="true" ht="19" customHeight="true" spans="1:4">
      <c r="A5612" s="10">
        <v>5609</v>
      </c>
      <c r="B5612" s="11" t="s">
        <v>10871</v>
      </c>
      <c r="C5612" s="11" t="s">
        <v>10872</v>
      </c>
      <c r="D5612" s="11" t="s">
        <v>11</v>
      </c>
    </row>
    <row r="5613" s="1" customFormat="true" ht="19" customHeight="true" spans="1:4">
      <c r="A5613" s="10">
        <v>5610</v>
      </c>
      <c r="B5613" s="11" t="s">
        <v>10873</v>
      </c>
      <c r="C5613" s="11" t="s">
        <v>10874</v>
      </c>
      <c r="D5613" s="11" t="s">
        <v>11</v>
      </c>
    </row>
    <row r="5614" s="1" customFormat="true" ht="19" customHeight="true" spans="1:4">
      <c r="A5614" s="10">
        <v>5611</v>
      </c>
      <c r="B5614" s="11" t="s">
        <v>10875</v>
      </c>
      <c r="C5614" s="11" t="s">
        <v>10876</v>
      </c>
      <c r="D5614" s="11" t="s">
        <v>11</v>
      </c>
    </row>
    <row r="5615" s="1" customFormat="true" ht="19" customHeight="true" spans="1:4">
      <c r="A5615" s="10">
        <v>5612</v>
      </c>
      <c r="B5615" s="11" t="s">
        <v>10877</v>
      </c>
      <c r="C5615" s="11" t="s">
        <v>10878</v>
      </c>
      <c r="D5615" s="11" t="s">
        <v>11</v>
      </c>
    </row>
    <row r="5616" s="1" customFormat="true" ht="19" customHeight="true" spans="1:4">
      <c r="A5616" s="10">
        <v>5613</v>
      </c>
      <c r="B5616" s="11" t="s">
        <v>10879</v>
      </c>
      <c r="C5616" s="11" t="s">
        <v>10880</v>
      </c>
      <c r="D5616" s="11" t="s">
        <v>11</v>
      </c>
    </row>
    <row r="5617" s="1" customFormat="true" ht="19" customHeight="true" spans="1:4">
      <c r="A5617" s="10">
        <v>5614</v>
      </c>
      <c r="B5617" s="11" t="s">
        <v>10881</v>
      </c>
      <c r="C5617" s="11" t="s">
        <v>10882</v>
      </c>
      <c r="D5617" s="11" t="s">
        <v>11</v>
      </c>
    </row>
    <row r="5618" s="1" customFormat="true" ht="19" customHeight="true" spans="1:4">
      <c r="A5618" s="10">
        <v>5615</v>
      </c>
      <c r="B5618" s="11" t="s">
        <v>10883</v>
      </c>
      <c r="C5618" s="11" t="s">
        <v>10884</v>
      </c>
      <c r="D5618" s="11" t="s">
        <v>11</v>
      </c>
    </row>
    <row r="5619" s="1" customFormat="true" ht="19" customHeight="true" spans="1:4">
      <c r="A5619" s="10">
        <v>5616</v>
      </c>
      <c r="B5619" s="11" t="s">
        <v>10885</v>
      </c>
      <c r="C5619" s="11" t="s">
        <v>6318</v>
      </c>
      <c r="D5619" s="11" t="s">
        <v>11</v>
      </c>
    </row>
    <row r="5620" s="1" customFormat="true" ht="19" customHeight="true" spans="1:4">
      <c r="A5620" s="10">
        <v>5617</v>
      </c>
      <c r="B5620" s="11" t="s">
        <v>10886</v>
      </c>
      <c r="C5620" s="11" t="s">
        <v>10887</v>
      </c>
      <c r="D5620" s="11" t="s">
        <v>11</v>
      </c>
    </row>
    <row r="5621" s="1" customFormat="true" ht="19" customHeight="true" spans="1:4">
      <c r="A5621" s="10">
        <v>5618</v>
      </c>
      <c r="B5621" s="11" t="s">
        <v>10888</v>
      </c>
      <c r="C5621" s="11" t="s">
        <v>10889</v>
      </c>
      <c r="D5621" s="11" t="s">
        <v>11</v>
      </c>
    </row>
    <row r="5622" s="1" customFormat="true" ht="19" customHeight="true" spans="1:4">
      <c r="A5622" s="10">
        <v>5619</v>
      </c>
      <c r="B5622" s="11" t="s">
        <v>5353</v>
      </c>
      <c r="C5622" s="11" t="s">
        <v>10890</v>
      </c>
      <c r="D5622" s="11" t="s">
        <v>11</v>
      </c>
    </row>
    <row r="5623" s="1" customFormat="true" ht="19" customHeight="true" spans="1:4">
      <c r="A5623" s="10">
        <v>5620</v>
      </c>
      <c r="B5623" s="11" t="s">
        <v>10891</v>
      </c>
      <c r="C5623" s="11" t="s">
        <v>10892</v>
      </c>
      <c r="D5623" s="11" t="s">
        <v>11</v>
      </c>
    </row>
    <row r="5624" s="1" customFormat="true" ht="19" customHeight="true" spans="1:4">
      <c r="A5624" s="10">
        <v>5621</v>
      </c>
      <c r="B5624" s="11" t="s">
        <v>10893</v>
      </c>
      <c r="C5624" s="11" t="s">
        <v>10894</v>
      </c>
      <c r="D5624" s="11" t="s">
        <v>11</v>
      </c>
    </row>
    <row r="5625" s="1" customFormat="true" ht="19" customHeight="true" spans="1:4">
      <c r="A5625" s="10">
        <v>5622</v>
      </c>
      <c r="B5625" s="11" t="s">
        <v>10895</v>
      </c>
      <c r="C5625" s="11" t="s">
        <v>10896</v>
      </c>
      <c r="D5625" s="11" t="s">
        <v>11</v>
      </c>
    </row>
    <row r="5626" s="1" customFormat="true" ht="19" customHeight="true" spans="1:4">
      <c r="A5626" s="10">
        <v>5623</v>
      </c>
      <c r="B5626" s="11" t="s">
        <v>10897</v>
      </c>
      <c r="C5626" s="11" t="s">
        <v>10898</v>
      </c>
      <c r="D5626" s="11" t="s">
        <v>11</v>
      </c>
    </row>
    <row r="5627" s="1" customFormat="true" ht="19" customHeight="true" spans="1:4">
      <c r="A5627" s="10">
        <v>5624</v>
      </c>
      <c r="B5627" s="11" t="s">
        <v>10899</v>
      </c>
      <c r="C5627" s="11" t="s">
        <v>10900</v>
      </c>
      <c r="D5627" s="11" t="s">
        <v>11</v>
      </c>
    </row>
    <row r="5628" s="1" customFormat="true" ht="19" customHeight="true" spans="1:4">
      <c r="A5628" s="10">
        <v>5625</v>
      </c>
      <c r="B5628" s="11" t="s">
        <v>10901</v>
      </c>
      <c r="C5628" s="11" t="s">
        <v>10902</v>
      </c>
      <c r="D5628" s="11" t="s">
        <v>8</v>
      </c>
    </row>
    <row r="5629" s="1" customFormat="true" ht="19" customHeight="true" spans="1:4">
      <c r="A5629" s="10">
        <v>5626</v>
      </c>
      <c r="B5629" s="11" t="s">
        <v>10903</v>
      </c>
      <c r="C5629" s="11" t="s">
        <v>10904</v>
      </c>
      <c r="D5629" s="11" t="s">
        <v>11</v>
      </c>
    </row>
    <row r="5630" s="1" customFormat="true" ht="19" customHeight="true" spans="1:4">
      <c r="A5630" s="10">
        <v>5627</v>
      </c>
      <c r="B5630" s="11" t="s">
        <v>10905</v>
      </c>
      <c r="C5630" s="11" t="s">
        <v>10906</v>
      </c>
      <c r="D5630" s="11" t="s">
        <v>11</v>
      </c>
    </row>
    <row r="5631" s="1" customFormat="true" ht="19" customHeight="true" spans="1:4">
      <c r="A5631" s="10">
        <v>5628</v>
      </c>
      <c r="B5631" s="11" t="s">
        <v>10907</v>
      </c>
      <c r="C5631" s="11" t="s">
        <v>10908</v>
      </c>
      <c r="D5631" s="11" t="s">
        <v>11</v>
      </c>
    </row>
    <row r="5632" s="1" customFormat="true" ht="19" customHeight="true" spans="1:4">
      <c r="A5632" s="10">
        <v>5629</v>
      </c>
      <c r="B5632" s="11" t="s">
        <v>10909</v>
      </c>
      <c r="C5632" s="11" t="s">
        <v>10910</v>
      </c>
      <c r="D5632" s="11" t="s">
        <v>11</v>
      </c>
    </row>
    <row r="5633" s="1" customFormat="true" ht="19" customHeight="true" spans="1:4">
      <c r="A5633" s="10">
        <v>5630</v>
      </c>
      <c r="B5633" s="11" t="s">
        <v>10911</v>
      </c>
      <c r="C5633" s="11" t="s">
        <v>10912</v>
      </c>
      <c r="D5633" s="11" t="s">
        <v>11</v>
      </c>
    </row>
    <row r="5634" s="1" customFormat="true" ht="19" customHeight="true" spans="1:4">
      <c r="A5634" s="10">
        <v>5631</v>
      </c>
      <c r="B5634" s="11" t="s">
        <v>10913</v>
      </c>
      <c r="C5634" s="11" t="s">
        <v>10914</v>
      </c>
      <c r="D5634" s="11" t="s">
        <v>11</v>
      </c>
    </row>
    <row r="5635" s="1" customFormat="true" ht="19" customHeight="true" spans="1:4">
      <c r="A5635" s="10">
        <v>5632</v>
      </c>
      <c r="B5635" s="11" t="s">
        <v>10915</v>
      </c>
      <c r="C5635" s="11" t="s">
        <v>10916</v>
      </c>
      <c r="D5635" s="11" t="s">
        <v>11</v>
      </c>
    </row>
    <row r="5636" s="1" customFormat="true" ht="19" customHeight="true" spans="1:4">
      <c r="A5636" s="10">
        <v>5633</v>
      </c>
      <c r="B5636" s="11" t="s">
        <v>10917</v>
      </c>
      <c r="C5636" s="11" t="s">
        <v>10918</v>
      </c>
      <c r="D5636" s="11" t="s">
        <v>11</v>
      </c>
    </row>
    <row r="5637" s="1" customFormat="true" ht="19" customHeight="true" spans="1:4">
      <c r="A5637" s="10">
        <v>5634</v>
      </c>
      <c r="B5637" s="11" t="s">
        <v>10919</v>
      </c>
      <c r="C5637" s="11" t="s">
        <v>10920</v>
      </c>
      <c r="D5637" s="11" t="s">
        <v>11</v>
      </c>
    </row>
    <row r="5638" s="1" customFormat="true" ht="19" customHeight="true" spans="1:4">
      <c r="A5638" s="10">
        <v>5635</v>
      </c>
      <c r="B5638" s="11" t="s">
        <v>427</v>
      </c>
      <c r="C5638" s="11" t="s">
        <v>10921</v>
      </c>
      <c r="D5638" s="11" t="s">
        <v>11</v>
      </c>
    </row>
    <row r="5639" s="1" customFormat="true" ht="19" customHeight="true" spans="1:4">
      <c r="A5639" s="10">
        <v>5636</v>
      </c>
      <c r="B5639" s="11" t="s">
        <v>10922</v>
      </c>
      <c r="C5639" s="11" t="s">
        <v>10923</v>
      </c>
      <c r="D5639" s="11" t="s">
        <v>11</v>
      </c>
    </row>
    <row r="5640" s="1" customFormat="true" ht="19" customHeight="true" spans="1:4">
      <c r="A5640" s="10">
        <v>5637</v>
      </c>
      <c r="B5640" s="11" t="s">
        <v>10924</v>
      </c>
      <c r="C5640" s="11" t="s">
        <v>10925</v>
      </c>
      <c r="D5640" s="11" t="s">
        <v>11</v>
      </c>
    </row>
    <row r="5641" s="1" customFormat="true" ht="19" customHeight="true" spans="1:4">
      <c r="A5641" s="10">
        <v>5638</v>
      </c>
      <c r="B5641" s="11" t="s">
        <v>10926</v>
      </c>
      <c r="C5641" s="11" t="s">
        <v>10927</v>
      </c>
      <c r="D5641" s="11" t="s">
        <v>11</v>
      </c>
    </row>
    <row r="5642" s="1" customFormat="true" ht="19" customHeight="true" spans="1:4">
      <c r="A5642" s="10">
        <v>5639</v>
      </c>
      <c r="B5642" s="11" t="s">
        <v>10928</v>
      </c>
      <c r="C5642" s="11" t="s">
        <v>10929</v>
      </c>
      <c r="D5642" s="11" t="s">
        <v>11</v>
      </c>
    </row>
    <row r="5643" s="1" customFormat="true" ht="19" customHeight="true" spans="1:4">
      <c r="A5643" s="10">
        <v>5640</v>
      </c>
      <c r="B5643" s="11" t="s">
        <v>10930</v>
      </c>
      <c r="C5643" s="11" t="s">
        <v>10931</v>
      </c>
      <c r="D5643" s="11" t="s">
        <v>11</v>
      </c>
    </row>
    <row r="5644" s="1" customFormat="true" ht="19" customHeight="true" spans="1:4">
      <c r="A5644" s="10">
        <v>5641</v>
      </c>
      <c r="B5644" s="11" t="s">
        <v>10932</v>
      </c>
      <c r="C5644" s="11" t="s">
        <v>10933</v>
      </c>
      <c r="D5644" s="11" t="s">
        <v>11</v>
      </c>
    </row>
    <row r="5645" s="1" customFormat="true" ht="19" customHeight="true" spans="1:4">
      <c r="A5645" s="10">
        <v>5642</v>
      </c>
      <c r="B5645" s="11" t="s">
        <v>10934</v>
      </c>
      <c r="C5645" s="11" t="s">
        <v>10935</v>
      </c>
      <c r="D5645" s="11" t="s">
        <v>11</v>
      </c>
    </row>
    <row r="5646" s="1" customFormat="true" ht="19" customHeight="true" spans="1:4">
      <c r="A5646" s="10">
        <v>5643</v>
      </c>
      <c r="B5646" s="11" t="s">
        <v>10936</v>
      </c>
      <c r="C5646" s="11" t="s">
        <v>10937</v>
      </c>
      <c r="D5646" s="11" t="s">
        <v>11</v>
      </c>
    </row>
    <row r="5647" s="1" customFormat="true" ht="19" customHeight="true" spans="1:4">
      <c r="A5647" s="10">
        <v>5644</v>
      </c>
      <c r="B5647" s="11" t="s">
        <v>10938</v>
      </c>
      <c r="C5647" s="11" t="s">
        <v>10939</v>
      </c>
      <c r="D5647" s="11" t="s">
        <v>11</v>
      </c>
    </row>
    <row r="5648" s="1" customFormat="true" ht="19" customHeight="true" spans="1:4">
      <c r="A5648" s="10">
        <v>5645</v>
      </c>
      <c r="B5648" s="11" t="s">
        <v>10940</v>
      </c>
      <c r="C5648" s="11" t="s">
        <v>10941</v>
      </c>
      <c r="D5648" s="11" t="s">
        <v>11</v>
      </c>
    </row>
    <row r="5649" s="1" customFormat="true" ht="19" customHeight="true" spans="1:4">
      <c r="A5649" s="10">
        <v>5646</v>
      </c>
      <c r="B5649" s="11" t="s">
        <v>10942</v>
      </c>
      <c r="C5649" s="11" t="s">
        <v>10943</v>
      </c>
      <c r="D5649" s="11" t="s">
        <v>11</v>
      </c>
    </row>
    <row r="5650" s="1" customFormat="true" ht="19" customHeight="true" spans="1:4">
      <c r="A5650" s="10">
        <v>5647</v>
      </c>
      <c r="B5650" s="11" t="s">
        <v>10944</v>
      </c>
      <c r="C5650" s="11" t="s">
        <v>10945</v>
      </c>
      <c r="D5650" s="11" t="s">
        <v>11</v>
      </c>
    </row>
    <row r="5651" s="1" customFormat="true" ht="19" customHeight="true" spans="1:4">
      <c r="A5651" s="10">
        <v>5648</v>
      </c>
      <c r="B5651" s="11" t="s">
        <v>10946</v>
      </c>
      <c r="C5651" s="11" t="s">
        <v>10947</v>
      </c>
      <c r="D5651" s="11" t="s">
        <v>11</v>
      </c>
    </row>
    <row r="5652" s="1" customFormat="true" ht="19" customHeight="true" spans="1:4">
      <c r="A5652" s="10">
        <v>5649</v>
      </c>
      <c r="B5652" s="11" t="s">
        <v>10948</v>
      </c>
      <c r="C5652" s="11" t="s">
        <v>10949</v>
      </c>
      <c r="D5652" s="11" t="s">
        <v>11</v>
      </c>
    </row>
    <row r="5653" s="1" customFormat="true" ht="19" customHeight="true" spans="1:4">
      <c r="A5653" s="10">
        <v>5650</v>
      </c>
      <c r="B5653" s="11" t="s">
        <v>10950</v>
      </c>
      <c r="C5653" s="11" t="s">
        <v>10951</v>
      </c>
      <c r="D5653" s="11" t="s">
        <v>11</v>
      </c>
    </row>
    <row r="5654" s="1" customFormat="true" ht="19" customHeight="true" spans="1:4">
      <c r="A5654" s="10">
        <v>5651</v>
      </c>
      <c r="B5654" s="11" t="s">
        <v>10952</v>
      </c>
      <c r="C5654" s="11" t="s">
        <v>10953</v>
      </c>
      <c r="D5654" s="11" t="s">
        <v>11</v>
      </c>
    </row>
    <row r="5655" s="1" customFormat="true" ht="19" customHeight="true" spans="1:4">
      <c r="A5655" s="10">
        <v>5652</v>
      </c>
      <c r="B5655" s="11" t="s">
        <v>10954</v>
      </c>
      <c r="C5655" s="11" t="s">
        <v>10955</v>
      </c>
      <c r="D5655" s="11" t="s">
        <v>8</v>
      </c>
    </row>
    <row r="5656" s="1" customFormat="true" ht="19" customHeight="true" spans="1:4">
      <c r="A5656" s="10">
        <v>5653</v>
      </c>
      <c r="B5656" s="11" t="s">
        <v>10956</v>
      </c>
      <c r="C5656" s="11" t="s">
        <v>10957</v>
      </c>
      <c r="D5656" s="11" t="s">
        <v>11</v>
      </c>
    </row>
    <row r="5657" s="1" customFormat="true" ht="19" customHeight="true" spans="1:4">
      <c r="A5657" s="10">
        <v>5654</v>
      </c>
      <c r="B5657" s="11" t="s">
        <v>10958</v>
      </c>
      <c r="C5657" s="11" t="s">
        <v>10959</v>
      </c>
      <c r="D5657" s="11" t="s">
        <v>11</v>
      </c>
    </row>
    <row r="5658" s="1" customFormat="true" ht="19" customHeight="true" spans="1:4">
      <c r="A5658" s="10">
        <v>5655</v>
      </c>
      <c r="B5658" s="11" t="s">
        <v>10960</v>
      </c>
      <c r="C5658" s="11" t="s">
        <v>10961</v>
      </c>
      <c r="D5658" s="11" t="s">
        <v>11</v>
      </c>
    </row>
    <row r="5659" s="1" customFormat="true" ht="19" customHeight="true" spans="1:4">
      <c r="A5659" s="10">
        <v>5656</v>
      </c>
      <c r="B5659" s="11" t="s">
        <v>10962</v>
      </c>
      <c r="C5659" s="11" t="s">
        <v>10963</v>
      </c>
      <c r="D5659" s="11" t="s">
        <v>11</v>
      </c>
    </row>
    <row r="5660" s="1" customFormat="true" ht="19" customHeight="true" spans="1:4">
      <c r="A5660" s="10">
        <v>5657</v>
      </c>
      <c r="B5660" s="11" t="s">
        <v>2155</v>
      </c>
      <c r="C5660" s="11" t="s">
        <v>10964</v>
      </c>
      <c r="D5660" s="11" t="s">
        <v>11</v>
      </c>
    </row>
    <row r="5661" s="1" customFormat="true" ht="19" customHeight="true" spans="1:4">
      <c r="A5661" s="10">
        <v>5658</v>
      </c>
      <c r="B5661" s="11" t="s">
        <v>10965</v>
      </c>
      <c r="C5661" s="11" t="s">
        <v>10966</v>
      </c>
      <c r="D5661" s="11" t="s">
        <v>11</v>
      </c>
    </row>
    <row r="5662" s="1" customFormat="true" ht="19" customHeight="true" spans="1:4">
      <c r="A5662" s="10">
        <v>5659</v>
      </c>
      <c r="B5662" s="11" t="s">
        <v>10967</v>
      </c>
      <c r="C5662" s="11" t="s">
        <v>10968</v>
      </c>
      <c r="D5662" s="11" t="s">
        <v>11</v>
      </c>
    </row>
    <row r="5663" s="1" customFormat="true" ht="19" customHeight="true" spans="1:4">
      <c r="A5663" s="10">
        <v>5660</v>
      </c>
      <c r="B5663" s="11" t="s">
        <v>10969</v>
      </c>
      <c r="C5663" s="11" t="s">
        <v>10970</v>
      </c>
      <c r="D5663" s="11" t="s">
        <v>11</v>
      </c>
    </row>
    <row r="5664" s="1" customFormat="true" ht="19" customHeight="true" spans="1:4">
      <c r="A5664" s="10">
        <v>5661</v>
      </c>
      <c r="B5664" s="11" t="s">
        <v>10971</v>
      </c>
      <c r="C5664" s="11" t="s">
        <v>10972</v>
      </c>
      <c r="D5664" s="11" t="s">
        <v>11</v>
      </c>
    </row>
    <row r="5665" s="1" customFormat="true" ht="19" customHeight="true" spans="1:4">
      <c r="A5665" s="10">
        <v>5662</v>
      </c>
      <c r="B5665" s="11" t="s">
        <v>10973</v>
      </c>
      <c r="C5665" s="11" t="s">
        <v>10974</v>
      </c>
      <c r="D5665" s="11" t="s">
        <v>11</v>
      </c>
    </row>
    <row r="5666" s="1" customFormat="true" ht="19" customHeight="true" spans="1:4">
      <c r="A5666" s="10">
        <v>5663</v>
      </c>
      <c r="B5666" s="11" t="s">
        <v>10975</v>
      </c>
      <c r="C5666" s="11" t="s">
        <v>10976</v>
      </c>
      <c r="D5666" s="11" t="s">
        <v>11</v>
      </c>
    </row>
    <row r="5667" s="1" customFormat="true" ht="19" customHeight="true" spans="1:4">
      <c r="A5667" s="10">
        <v>5664</v>
      </c>
      <c r="B5667" s="11" t="s">
        <v>10977</v>
      </c>
      <c r="C5667" s="11" t="s">
        <v>10978</v>
      </c>
      <c r="D5667" s="11" t="s">
        <v>11</v>
      </c>
    </row>
    <row r="5668" s="1" customFormat="true" ht="19" customHeight="true" spans="1:4">
      <c r="A5668" s="10">
        <v>5665</v>
      </c>
      <c r="B5668" s="11" t="s">
        <v>10979</v>
      </c>
      <c r="C5668" s="11" t="s">
        <v>10980</v>
      </c>
      <c r="D5668" s="11" t="s">
        <v>11</v>
      </c>
    </row>
    <row r="5669" s="1" customFormat="true" ht="19" customHeight="true" spans="1:4">
      <c r="A5669" s="10">
        <v>5666</v>
      </c>
      <c r="B5669" s="11" t="s">
        <v>10981</v>
      </c>
      <c r="C5669" s="11" t="s">
        <v>10982</v>
      </c>
      <c r="D5669" s="11" t="s">
        <v>11</v>
      </c>
    </row>
    <row r="5670" s="1" customFormat="true" ht="19" customHeight="true" spans="1:4">
      <c r="A5670" s="10">
        <v>5667</v>
      </c>
      <c r="B5670" s="11" t="s">
        <v>6286</v>
      </c>
      <c r="C5670" s="11" t="s">
        <v>10983</v>
      </c>
      <c r="D5670" s="11" t="s">
        <v>8</v>
      </c>
    </row>
    <row r="5671" s="1" customFormat="true" ht="19" customHeight="true" spans="1:4">
      <c r="A5671" s="10">
        <v>5668</v>
      </c>
      <c r="B5671" s="11" t="s">
        <v>10984</v>
      </c>
      <c r="C5671" s="11" t="s">
        <v>10985</v>
      </c>
      <c r="D5671" s="11" t="s">
        <v>11</v>
      </c>
    </row>
    <row r="5672" s="1" customFormat="true" ht="19" customHeight="true" spans="1:4">
      <c r="A5672" s="10">
        <v>5669</v>
      </c>
      <c r="B5672" s="11" t="s">
        <v>10986</v>
      </c>
      <c r="C5672" s="11" t="s">
        <v>10987</v>
      </c>
      <c r="D5672" s="11" t="s">
        <v>11</v>
      </c>
    </row>
    <row r="5673" s="1" customFormat="true" ht="19" customHeight="true" spans="1:4">
      <c r="A5673" s="10">
        <v>5670</v>
      </c>
      <c r="B5673" s="11" t="s">
        <v>10988</v>
      </c>
      <c r="C5673" s="11" t="s">
        <v>10989</v>
      </c>
      <c r="D5673" s="11" t="s">
        <v>11</v>
      </c>
    </row>
    <row r="5674" s="1" customFormat="true" ht="19" customHeight="true" spans="1:4">
      <c r="A5674" s="10">
        <v>5671</v>
      </c>
      <c r="B5674" s="11" t="s">
        <v>10990</v>
      </c>
      <c r="C5674" s="11" t="s">
        <v>10991</v>
      </c>
      <c r="D5674" s="11" t="s">
        <v>11</v>
      </c>
    </row>
    <row r="5675" s="1" customFormat="true" ht="19" customHeight="true" spans="1:4">
      <c r="A5675" s="10">
        <v>5672</v>
      </c>
      <c r="B5675" s="11" t="s">
        <v>10992</v>
      </c>
      <c r="C5675" s="11" t="s">
        <v>10993</v>
      </c>
      <c r="D5675" s="11" t="s">
        <v>11</v>
      </c>
    </row>
    <row r="5676" s="1" customFormat="true" ht="19" customHeight="true" spans="1:4">
      <c r="A5676" s="10">
        <v>5673</v>
      </c>
      <c r="B5676" s="11" t="s">
        <v>10994</v>
      </c>
      <c r="C5676" s="11" t="s">
        <v>10995</v>
      </c>
      <c r="D5676" s="11" t="s">
        <v>11</v>
      </c>
    </row>
    <row r="5677" s="1" customFormat="true" ht="19" customHeight="true" spans="1:4">
      <c r="A5677" s="10">
        <v>5674</v>
      </c>
      <c r="B5677" s="11" t="s">
        <v>10996</v>
      </c>
      <c r="C5677" s="11" t="s">
        <v>8721</v>
      </c>
      <c r="D5677" s="11" t="s">
        <v>11</v>
      </c>
    </row>
    <row r="5678" s="1" customFormat="true" ht="19" customHeight="true" spans="1:4">
      <c r="A5678" s="10">
        <v>5675</v>
      </c>
      <c r="B5678" s="11" t="s">
        <v>10997</v>
      </c>
      <c r="C5678" s="11" t="s">
        <v>10998</v>
      </c>
      <c r="D5678" s="11" t="s">
        <v>11</v>
      </c>
    </row>
    <row r="5679" s="1" customFormat="true" ht="19" customHeight="true" spans="1:4">
      <c r="A5679" s="10">
        <v>5676</v>
      </c>
      <c r="B5679" s="11" t="s">
        <v>10999</v>
      </c>
      <c r="C5679" s="11" t="s">
        <v>11000</v>
      </c>
      <c r="D5679" s="11" t="s">
        <v>8</v>
      </c>
    </row>
    <row r="5680" s="1" customFormat="true" ht="19" customHeight="true" spans="1:4">
      <c r="A5680" s="10">
        <v>5677</v>
      </c>
      <c r="B5680" s="11" t="s">
        <v>11001</v>
      </c>
      <c r="C5680" s="11" t="s">
        <v>11002</v>
      </c>
      <c r="D5680" s="11" t="s">
        <v>11</v>
      </c>
    </row>
    <row r="5681" s="1" customFormat="true" ht="19" customHeight="true" spans="1:4">
      <c r="A5681" s="10">
        <v>5678</v>
      </c>
      <c r="B5681" s="11" t="s">
        <v>4786</v>
      </c>
      <c r="C5681" s="11" t="s">
        <v>11003</v>
      </c>
      <c r="D5681" s="11" t="s">
        <v>8</v>
      </c>
    </row>
    <row r="5682" s="1" customFormat="true" ht="19" customHeight="true" spans="1:4">
      <c r="A5682" s="10">
        <v>5679</v>
      </c>
      <c r="B5682" s="11" t="s">
        <v>11004</v>
      </c>
      <c r="C5682" s="11" t="s">
        <v>11005</v>
      </c>
      <c r="D5682" s="11" t="s">
        <v>11</v>
      </c>
    </row>
    <row r="5683" s="1" customFormat="true" ht="19" customHeight="true" spans="1:4">
      <c r="A5683" s="10">
        <v>5680</v>
      </c>
      <c r="B5683" s="11" t="s">
        <v>11006</v>
      </c>
      <c r="C5683" s="11" t="s">
        <v>11007</v>
      </c>
      <c r="D5683" s="11" t="s">
        <v>11</v>
      </c>
    </row>
    <row r="5684" s="1" customFormat="true" ht="19" customHeight="true" spans="1:4">
      <c r="A5684" s="10">
        <v>5681</v>
      </c>
      <c r="B5684" s="11" t="s">
        <v>11008</v>
      </c>
      <c r="C5684" s="11" t="s">
        <v>11009</v>
      </c>
      <c r="D5684" s="11" t="s">
        <v>11</v>
      </c>
    </row>
    <row r="5685" s="1" customFormat="true" ht="19" customHeight="true" spans="1:4">
      <c r="A5685" s="10">
        <v>5682</v>
      </c>
      <c r="B5685" s="11" t="s">
        <v>11010</v>
      </c>
      <c r="C5685" s="11" t="s">
        <v>11011</v>
      </c>
      <c r="D5685" s="11" t="s">
        <v>11</v>
      </c>
    </row>
    <row r="5686" s="1" customFormat="true" ht="19" customHeight="true" spans="1:4">
      <c r="A5686" s="10">
        <v>5683</v>
      </c>
      <c r="B5686" s="11" t="s">
        <v>11012</v>
      </c>
      <c r="C5686" s="11" t="s">
        <v>11013</v>
      </c>
      <c r="D5686" s="11" t="s">
        <v>11</v>
      </c>
    </row>
    <row r="5687" s="1" customFormat="true" ht="19" customHeight="true" spans="1:4">
      <c r="A5687" s="10">
        <v>5684</v>
      </c>
      <c r="B5687" s="11" t="s">
        <v>11014</v>
      </c>
      <c r="C5687" s="11" t="s">
        <v>11015</v>
      </c>
      <c r="D5687" s="11" t="s">
        <v>11</v>
      </c>
    </row>
    <row r="5688" s="1" customFormat="true" ht="19" customHeight="true" spans="1:4">
      <c r="A5688" s="10">
        <v>5685</v>
      </c>
      <c r="B5688" s="11" t="s">
        <v>11016</v>
      </c>
      <c r="C5688" s="11" t="s">
        <v>11017</v>
      </c>
      <c r="D5688" s="11" t="s">
        <v>11</v>
      </c>
    </row>
    <row r="5689" s="1" customFormat="true" ht="19" customHeight="true" spans="1:4">
      <c r="A5689" s="10">
        <v>5686</v>
      </c>
      <c r="B5689" s="11" t="s">
        <v>11018</v>
      </c>
      <c r="C5689" s="11" t="s">
        <v>2562</v>
      </c>
      <c r="D5689" s="11" t="s">
        <v>11</v>
      </c>
    </row>
    <row r="5690" s="1" customFormat="true" ht="19" customHeight="true" spans="1:4">
      <c r="A5690" s="10">
        <v>5687</v>
      </c>
      <c r="B5690" s="11" t="s">
        <v>3016</v>
      </c>
      <c r="C5690" s="11" t="s">
        <v>11019</v>
      </c>
      <c r="D5690" s="11" t="s">
        <v>11</v>
      </c>
    </row>
    <row r="5691" s="1" customFormat="true" ht="19" customHeight="true" spans="1:4">
      <c r="A5691" s="10">
        <v>5688</v>
      </c>
      <c r="B5691" s="11" t="s">
        <v>11020</v>
      </c>
      <c r="C5691" s="11" t="s">
        <v>11021</v>
      </c>
      <c r="D5691" s="11" t="s">
        <v>11</v>
      </c>
    </row>
    <row r="5692" s="1" customFormat="true" ht="19" customHeight="true" spans="1:4">
      <c r="A5692" s="10">
        <v>5689</v>
      </c>
      <c r="B5692" s="11" t="s">
        <v>11022</v>
      </c>
      <c r="C5692" s="11" t="s">
        <v>11023</v>
      </c>
      <c r="D5692" s="11" t="s">
        <v>11</v>
      </c>
    </row>
    <row r="5693" s="1" customFormat="true" ht="19" customHeight="true" spans="1:4">
      <c r="A5693" s="10">
        <v>5690</v>
      </c>
      <c r="B5693" s="11" t="s">
        <v>11024</v>
      </c>
      <c r="C5693" s="11" t="s">
        <v>11025</v>
      </c>
      <c r="D5693" s="11" t="s">
        <v>8</v>
      </c>
    </row>
    <row r="5694" s="1" customFormat="true" ht="19" customHeight="true" spans="1:4">
      <c r="A5694" s="10">
        <v>5691</v>
      </c>
      <c r="B5694" s="11" t="s">
        <v>11026</v>
      </c>
      <c r="C5694" s="11" t="s">
        <v>11027</v>
      </c>
      <c r="D5694" s="11" t="s">
        <v>11</v>
      </c>
    </row>
    <row r="5695" s="1" customFormat="true" ht="19" customHeight="true" spans="1:4">
      <c r="A5695" s="10">
        <v>5692</v>
      </c>
      <c r="B5695" s="11" t="s">
        <v>11028</v>
      </c>
      <c r="C5695" s="11" t="s">
        <v>11029</v>
      </c>
      <c r="D5695" s="11" t="s">
        <v>11</v>
      </c>
    </row>
    <row r="5696" s="1" customFormat="true" ht="19" customHeight="true" spans="1:4">
      <c r="A5696" s="10">
        <v>5693</v>
      </c>
      <c r="B5696" s="11" t="s">
        <v>11030</v>
      </c>
      <c r="C5696" s="11" t="s">
        <v>11031</v>
      </c>
      <c r="D5696" s="11" t="s">
        <v>11</v>
      </c>
    </row>
    <row r="5697" s="1" customFormat="true" ht="19" customHeight="true" spans="1:4">
      <c r="A5697" s="10">
        <v>5694</v>
      </c>
      <c r="B5697" s="11" t="s">
        <v>11032</v>
      </c>
      <c r="C5697" s="11" t="s">
        <v>11033</v>
      </c>
      <c r="D5697" s="11" t="s">
        <v>11</v>
      </c>
    </row>
    <row r="5698" s="1" customFormat="true" ht="19" customHeight="true" spans="1:4">
      <c r="A5698" s="10">
        <v>5695</v>
      </c>
      <c r="B5698" s="11" t="s">
        <v>696</v>
      </c>
      <c r="C5698" s="11" t="s">
        <v>11034</v>
      </c>
      <c r="D5698" s="11" t="s">
        <v>11</v>
      </c>
    </row>
    <row r="5699" s="1" customFormat="true" ht="19" customHeight="true" spans="1:4">
      <c r="A5699" s="10">
        <v>5696</v>
      </c>
      <c r="B5699" s="11" t="s">
        <v>11035</v>
      </c>
      <c r="C5699" s="11" t="s">
        <v>11036</v>
      </c>
      <c r="D5699" s="11" t="s">
        <v>11</v>
      </c>
    </row>
    <row r="5700" s="1" customFormat="true" ht="19" customHeight="true" spans="1:4">
      <c r="A5700" s="10">
        <v>5697</v>
      </c>
      <c r="B5700" s="11" t="s">
        <v>11037</v>
      </c>
      <c r="C5700" s="11" t="s">
        <v>11038</v>
      </c>
      <c r="D5700" s="11" t="s">
        <v>11</v>
      </c>
    </row>
    <row r="5701" s="1" customFormat="true" ht="19" customHeight="true" spans="1:4">
      <c r="A5701" s="10">
        <v>5698</v>
      </c>
      <c r="B5701" s="11" t="s">
        <v>11039</v>
      </c>
      <c r="C5701" s="11" t="s">
        <v>11040</v>
      </c>
      <c r="D5701" s="11" t="s">
        <v>11</v>
      </c>
    </row>
    <row r="5702" s="1" customFormat="true" ht="19" customHeight="true" spans="1:4">
      <c r="A5702" s="10">
        <v>5699</v>
      </c>
      <c r="B5702" s="11" t="s">
        <v>11041</v>
      </c>
      <c r="C5702" s="11" t="s">
        <v>11042</v>
      </c>
      <c r="D5702" s="11" t="s">
        <v>11</v>
      </c>
    </row>
    <row r="5703" s="1" customFormat="true" ht="19" customHeight="true" spans="1:4">
      <c r="A5703" s="10">
        <v>5700</v>
      </c>
      <c r="B5703" s="11" t="s">
        <v>11043</v>
      </c>
      <c r="C5703" s="11" t="s">
        <v>11044</v>
      </c>
      <c r="D5703" s="11" t="s">
        <v>11</v>
      </c>
    </row>
    <row r="5704" s="1" customFormat="true" ht="19" customHeight="true" spans="1:4">
      <c r="A5704" s="10">
        <v>5701</v>
      </c>
      <c r="B5704" s="11" t="s">
        <v>11045</v>
      </c>
      <c r="C5704" s="11" t="s">
        <v>11046</v>
      </c>
      <c r="D5704" s="11" t="s">
        <v>8</v>
      </c>
    </row>
    <row r="5705" s="1" customFormat="true" ht="19" customHeight="true" spans="1:4">
      <c r="A5705" s="10">
        <v>5702</v>
      </c>
      <c r="B5705" s="11" t="s">
        <v>11047</v>
      </c>
      <c r="C5705" s="11" t="s">
        <v>11048</v>
      </c>
      <c r="D5705" s="11" t="s">
        <v>11</v>
      </c>
    </row>
    <row r="5706" s="1" customFormat="true" ht="19" customHeight="true" spans="1:4">
      <c r="A5706" s="10">
        <v>5703</v>
      </c>
      <c r="B5706" s="11" t="s">
        <v>11049</v>
      </c>
      <c r="C5706" s="11" t="s">
        <v>7594</v>
      </c>
      <c r="D5706" s="11" t="s">
        <v>11</v>
      </c>
    </row>
    <row r="5707" s="1" customFormat="true" ht="19" customHeight="true" spans="1:4">
      <c r="A5707" s="10">
        <v>5704</v>
      </c>
      <c r="B5707" s="11" t="s">
        <v>11050</v>
      </c>
      <c r="C5707" s="11" t="s">
        <v>11051</v>
      </c>
      <c r="D5707" s="11" t="s">
        <v>8</v>
      </c>
    </row>
    <row r="5708" s="1" customFormat="true" ht="19" customHeight="true" spans="1:4">
      <c r="A5708" s="10">
        <v>5705</v>
      </c>
      <c r="B5708" s="11" t="s">
        <v>11052</v>
      </c>
      <c r="C5708" s="11" t="s">
        <v>11053</v>
      </c>
      <c r="D5708" s="11" t="s">
        <v>11</v>
      </c>
    </row>
    <row r="5709" s="1" customFormat="true" ht="19" customHeight="true" spans="1:4">
      <c r="A5709" s="10">
        <v>5706</v>
      </c>
      <c r="B5709" s="11" t="s">
        <v>11054</v>
      </c>
      <c r="C5709" s="11" t="s">
        <v>11055</v>
      </c>
      <c r="D5709" s="11" t="s">
        <v>8</v>
      </c>
    </row>
    <row r="5710" s="1" customFormat="true" ht="19" customHeight="true" spans="1:4">
      <c r="A5710" s="10">
        <v>5707</v>
      </c>
      <c r="B5710" s="11" t="s">
        <v>11056</v>
      </c>
      <c r="C5710" s="11" t="s">
        <v>11057</v>
      </c>
      <c r="D5710" s="11" t="s">
        <v>11</v>
      </c>
    </row>
    <row r="5711" s="1" customFormat="true" ht="19" customHeight="true" spans="1:4">
      <c r="A5711" s="10">
        <v>5708</v>
      </c>
      <c r="B5711" s="11" t="s">
        <v>11058</v>
      </c>
      <c r="C5711" s="11" t="s">
        <v>11059</v>
      </c>
      <c r="D5711" s="11" t="s">
        <v>11</v>
      </c>
    </row>
    <row r="5712" s="1" customFormat="true" ht="19" customHeight="true" spans="1:4">
      <c r="A5712" s="10">
        <v>5709</v>
      </c>
      <c r="B5712" s="11" t="s">
        <v>11060</v>
      </c>
      <c r="C5712" s="11" t="s">
        <v>11061</v>
      </c>
      <c r="D5712" s="11" t="s">
        <v>11</v>
      </c>
    </row>
    <row r="5713" s="1" customFormat="true" ht="19" customHeight="true" spans="1:4">
      <c r="A5713" s="10">
        <v>5710</v>
      </c>
      <c r="B5713" s="11" t="s">
        <v>11062</v>
      </c>
      <c r="C5713" s="11" t="s">
        <v>11063</v>
      </c>
      <c r="D5713" s="11" t="s">
        <v>11</v>
      </c>
    </row>
    <row r="5714" s="1" customFormat="true" ht="19" customHeight="true" spans="1:4">
      <c r="A5714" s="10">
        <v>5711</v>
      </c>
      <c r="B5714" s="11" t="s">
        <v>11064</v>
      </c>
      <c r="C5714" s="11" t="s">
        <v>11065</v>
      </c>
      <c r="D5714" s="11" t="s">
        <v>11</v>
      </c>
    </row>
    <row r="5715" s="1" customFormat="true" ht="19" customHeight="true" spans="1:4">
      <c r="A5715" s="10">
        <v>5712</v>
      </c>
      <c r="B5715" s="11" t="s">
        <v>11066</v>
      </c>
      <c r="C5715" s="11" t="s">
        <v>2793</v>
      </c>
      <c r="D5715" s="11" t="s">
        <v>8</v>
      </c>
    </row>
    <row r="5716" s="1" customFormat="true" ht="19" customHeight="true" spans="1:4">
      <c r="A5716" s="10">
        <v>5713</v>
      </c>
      <c r="B5716" s="11" t="s">
        <v>11067</v>
      </c>
      <c r="C5716" s="11" t="s">
        <v>8882</v>
      </c>
      <c r="D5716" s="11" t="s">
        <v>11</v>
      </c>
    </row>
    <row r="5717" s="1" customFormat="true" ht="19" customHeight="true" spans="1:4">
      <c r="A5717" s="10">
        <v>5714</v>
      </c>
      <c r="B5717" s="11" t="s">
        <v>11068</v>
      </c>
      <c r="C5717" s="11" t="s">
        <v>11069</v>
      </c>
      <c r="D5717" s="11" t="s">
        <v>11</v>
      </c>
    </row>
    <row r="5718" s="1" customFormat="true" ht="19" customHeight="true" spans="1:4">
      <c r="A5718" s="10">
        <v>5715</v>
      </c>
      <c r="B5718" s="11" t="s">
        <v>11070</v>
      </c>
      <c r="C5718" s="11" t="s">
        <v>11071</v>
      </c>
      <c r="D5718" s="11" t="s">
        <v>11</v>
      </c>
    </row>
    <row r="5719" s="1" customFormat="true" ht="19" customHeight="true" spans="1:4">
      <c r="A5719" s="10">
        <v>5716</v>
      </c>
      <c r="B5719" s="11" t="s">
        <v>11072</v>
      </c>
      <c r="C5719" s="11" t="s">
        <v>11073</v>
      </c>
      <c r="D5719" s="11" t="s">
        <v>11</v>
      </c>
    </row>
    <row r="5720" s="1" customFormat="true" ht="19" customHeight="true" spans="1:4">
      <c r="A5720" s="10">
        <v>5717</v>
      </c>
      <c r="B5720" s="11" t="s">
        <v>11074</v>
      </c>
      <c r="C5720" s="11" t="s">
        <v>11075</v>
      </c>
      <c r="D5720" s="11" t="s">
        <v>11</v>
      </c>
    </row>
    <row r="5721" s="1" customFormat="true" ht="19" customHeight="true" spans="1:4">
      <c r="A5721" s="10">
        <v>5718</v>
      </c>
      <c r="B5721" s="11" t="s">
        <v>11076</v>
      </c>
      <c r="C5721" s="11" t="s">
        <v>11077</v>
      </c>
      <c r="D5721" s="11" t="s">
        <v>11</v>
      </c>
    </row>
    <row r="5722" s="1" customFormat="true" ht="19" customHeight="true" spans="1:4">
      <c r="A5722" s="10">
        <v>5719</v>
      </c>
      <c r="B5722" s="11" t="s">
        <v>11078</v>
      </c>
      <c r="C5722" s="11" t="s">
        <v>11079</v>
      </c>
      <c r="D5722" s="11" t="s">
        <v>11</v>
      </c>
    </row>
    <row r="5723" s="1" customFormat="true" ht="19" customHeight="true" spans="1:4">
      <c r="A5723" s="10">
        <v>5720</v>
      </c>
      <c r="B5723" s="11" t="s">
        <v>11080</v>
      </c>
      <c r="C5723" s="11" t="s">
        <v>11081</v>
      </c>
      <c r="D5723" s="11" t="s">
        <v>11</v>
      </c>
    </row>
    <row r="5724" s="1" customFormat="true" ht="19" customHeight="true" spans="1:4">
      <c r="A5724" s="10">
        <v>5721</v>
      </c>
      <c r="B5724" s="11" t="s">
        <v>11082</v>
      </c>
      <c r="C5724" s="11" t="s">
        <v>11083</v>
      </c>
      <c r="D5724" s="11" t="s">
        <v>11</v>
      </c>
    </row>
    <row r="5725" s="1" customFormat="true" ht="19" customHeight="true" spans="1:4">
      <c r="A5725" s="10">
        <v>5722</v>
      </c>
      <c r="B5725" s="11" t="s">
        <v>11084</v>
      </c>
      <c r="C5725" s="11" t="s">
        <v>11085</v>
      </c>
      <c r="D5725" s="11" t="s">
        <v>11</v>
      </c>
    </row>
    <row r="5726" s="1" customFormat="true" ht="19" customHeight="true" spans="1:4">
      <c r="A5726" s="10">
        <v>5723</v>
      </c>
      <c r="B5726" s="11" t="s">
        <v>11086</v>
      </c>
      <c r="C5726" s="11" t="s">
        <v>11087</v>
      </c>
      <c r="D5726" s="11" t="s">
        <v>11</v>
      </c>
    </row>
    <row r="5727" s="1" customFormat="true" ht="19" customHeight="true" spans="1:4">
      <c r="A5727" s="10">
        <v>5724</v>
      </c>
      <c r="B5727" s="11" t="s">
        <v>11088</v>
      </c>
      <c r="C5727" s="11" t="s">
        <v>11089</v>
      </c>
      <c r="D5727" s="11" t="s">
        <v>11</v>
      </c>
    </row>
    <row r="5728" s="1" customFormat="true" ht="19" customHeight="true" spans="1:4">
      <c r="A5728" s="10">
        <v>5725</v>
      </c>
      <c r="B5728" s="11" t="s">
        <v>11090</v>
      </c>
      <c r="C5728" s="11" t="s">
        <v>11091</v>
      </c>
      <c r="D5728" s="11" t="s">
        <v>11</v>
      </c>
    </row>
    <row r="5729" s="1" customFormat="true" ht="19" customHeight="true" spans="1:4">
      <c r="A5729" s="10">
        <v>5726</v>
      </c>
      <c r="B5729" s="11" t="s">
        <v>11092</v>
      </c>
      <c r="C5729" s="11" t="s">
        <v>11093</v>
      </c>
      <c r="D5729" s="11" t="s">
        <v>11</v>
      </c>
    </row>
    <row r="5730" s="1" customFormat="true" ht="19" customHeight="true" spans="1:4">
      <c r="A5730" s="10">
        <v>5727</v>
      </c>
      <c r="B5730" s="11" t="s">
        <v>11094</v>
      </c>
      <c r="C5730" s="11" t="s">
        <v>11095</v>
      </c>
      <c r="D5730" s="11" t="s">
        <v>11</v>
      </c>
    </row>
    <row r="5731" s="1" customFormat="true" ht="19" customHeight="true" spans="1:4">
      <c r="A5731" s="10">
        <v>5728</v>
      </c>
      <c r="B5731" s="11" t="s">
        <v>11096</v>
      </c>
      <c r="C5731" s="11" t="s">
        <v>11097</v>
      </c>
      <c r="D5731" s="11" t="s">
        <v>11</v>
      </c>
    </row>
    <row r="5732" s="1" customFormat="true" ht="19" customHeight="true" spans="1:4">
      <c r="A5732" s="10">
        <v>5729</v>
      </c>
      <c r="B5732" s="11" t="s">
        <v>11098</v>
      </c>
      <c r="C5732" s="11" t="s">
        <v>11099</v>
      </c>
      <c r="D5732" s="11" t="s">
        <v>11</v>
      </c>
    </row>
    <row r="5733" s="1" customFormat="true" ht="19" customHeight="true" spans="1:4">
      <c r="A5733" s="10">
        <v>5730</v>
      </c>
      <c r="B5733" s="11" t="s">
        <v>11100</v>
      </c>
      <c r="C5733" s="11" t="s">
        <v>11101</v>
      </c>
      <c r="D5733" s="11" t="s">
        <v>11</v>
      </c>
    </row>
    <row r="5734" s="1" customFormat="true" ht="19" customHeight="true" spans="1:4">
      <c r="A5734" s="10">
        <v>5731</v>
      </c>
      <c r="B5734" s="11" t="s">
        <v>11102</v>
      </c>
      <c r="C5734" s="11" t="s">
        <v>11103</v>
      </c>
      <c r="D5734" s="11" t="s">
        <v>11</v>
      </c>
    </row>
    <row r="5735" s="1" customFormat="true" ht="19" customHeight="true" spans="1:4">
      <c r="A5735" s="10">
        <v>5732</v>
      </c>
      <c r="B5735" s="11" t="s">
        <v>11104</v>
      </c>
      <c r="C5735" s="11" t="s">
        <v>11105</v>
      </c>
      <c r="D5735" s="11" t="s">
        <v>11</v>
      </c>
    </row>
    <row r="5736" s="1" customFormat="true" ht="19" customHeight="true" spans="1:4">
      <c r="A5736" s="10">
        <v>5733</v>
      </c>
      <c r="B5736" s="11" t="s">
        <v>11106</v>
      </c>
      <c r="C5736" s="11" t="s">
        <v>11107</v>
      </c>
      <c r="D5736" s="11" t="s">
        <v>11</v>
      </c>
    </row>
    <row r="5737" s="1" customFormat="true" ht="19" customHeight="true" spans="1:4">
      <c r="A5737" s="10">
        <v>5734</v>
      </c>
      <c r="B5737" s="11" t="s">
        <v>11108</v>
      </c>
      <c r="C5737" s="11" t="s">
        <v>11109</v>
      </c>
      <c r="D5737" s="11" t="s">
        <v>11</v>
      </c>
    </row>
    <row r="5738" s="1" customFormat="true" ht="19" customHeight="true" spans="1:4">
      <c r="A5738" s="10">
        <v>5735</v>
      </c>
      <c r="B5738" s="11" t="s">
        <v>11110</v>
      </c>
      <c r="C5738" s="11" t="s">
        <v>11111</v>
      </c>
      <c r="D5738" s="11" t="s">
        <v>11</v>
      </c>
    </row>
    <row r="5739" s="1" customFormat="true" ht="19" customHeight="true" spans="1:4">
      <c r="A5739" s="10">
        <v>5736</v>
      </c>
      <c r="B5739" s="11" t="s">
        <v>11112</v>
      </c>
      <c r="C5739" s="11" t="s">
        <v>11113</v>
      </c>
      <c r="D5739" s="11" t="s">
        <v>11</v>
      </c>
    </row>
    <row r="5740" s="1" customFormat="true" ht="19" customHeight="true" spans="1:4">
      <c r="A5740" s="10">
        <v>5737</v>
      </c>
      <c r="B5740" s="11" t="s">
        <v>11114</v>
      </c>
      <c r="C5740" s="11" t="s">
        <v>11115</v>
      </c>
      <c r="D5740" s="11" t="s">
        <v>11</v>
      </c>
    </row>
    <row r="5741" s="1" customFormat="true" ht="19" customHeight="true" spans="1:4">
      <c r="A5741" s="10">
        <v>5738</v>
      </c>
      <c r="B5741" s="11" t="s">
        <v>11116</v>
      </c>
      <c r="C5741" s="11" t="s">
        <v>11117</v>
      </c>
      <c r="D5741" s="11" t="s">
        <v>11</v>
      </c>
    </row>
    <row r="5742" s="1" customFormat="true" ht="19" customHeight="true" spans="1:4">
      <c r="A5742" s="10">
        <v>5739</v>
      </c>
      <c r="B5742" s="11" t="s">
        <v>11118</v>
      </c>
      <c r="C5742" s="11" t="s">
        <v>11119</v>
      </c>
      <c r="D5742" s="11" t="s">
        <v>11</v>
      </c>
    </row>
    <row r="5743" s="1" customFormat="true" ht="19" customHeight="true" spans="1:4">
      <c r="A5743" s="10">
        <v>5740</v>
      </c>
      <c r="B5743" s="11" t="s">
        <v>11120</v>
      </c>
      <c r="C5743" s="11" t="s">
        <v>11121</v>
      </c>
      <c r="D5743" s="11" t="s">
        <v>11</v>
      </c>
    </row>
    <row r="5744" s="1" customFormat="true" ht="19" customHeight="true" spans="1:4">
      <c r="A5744" s="10">
        <v>5741</v>
      </c>
      <c r="B5744" s="11" t="s">
        <v>11122</v>
      </c>
      <c r="C5744" s="11" t="s">
        <v>11123</v>
      </c>
      <c r="D5744" s="11" t="s">
        <v>11</v>
      </c>
    </row>
    <row r="5745" s="1" customFormat="true" ht="19" customHeight="true" spans="1:4">
      <c r="A5745" s="10">
        <v>5742</v>
      </c>
      <c r="B5745" s="11" t="s">
        <v>11124</v>
      </c>
      <c r="C5745" s="11" t="s">
        <v>11125</v>
      </c>
      <c r="D5745" s="11" t="s">
        <v>11</v>
      </c>
    </row>
    <row r="5746" s="1" customFormat="true" ht="19" customHeight="true" spans="1:4">
      <c r="A5746" s="10">
        <v>5743</v>
      </c>
      <c r="B5746" s="11" t="s">
        <v>11126</v>
      </c>
      <c r="C5746" s="11" t="s">
        <v>11127</v>
      </c>
      <c r="D5746" s="11" t="s">
        <v>11</v>
      </c>
    </row>
    <row r="5747" s="1" customFormat="true" ht="19" customHeight="true" spans="1:4">
      <c r="A5747" s="10">
        <v>5744</v>
      </c>
      <c r="B5747" s="11" t="s">
        <v>11128</v>
      </c>
      <c r="C5747" s="11" t="s">
        <v>11129</v>
      </c>
      <c r="D5747" s="11" t="s">
        <v>11</v>
      </c>
    </row>
    <row r="5748" s="1" customFormat="true" ht="19" customHeight="true" spans="1:4">
      <c r="A5748" s="10">
        <v>5745</v>
      </c>
      <c r="B5748" s="11" t="s">
        <v>11130</v>
      </c>
      <c r="C5748" s="11" t="s">
        <v>11131</v>
      </c>
      <c r="D5748" s="11" t="s">
        <v>11</v>
      </c>
    </row>
    <row r="5749" s="1" customFormat="true" ht="19" customHeight="true" spans="1:4">
      <c r="A5749" s="10">
        <v>5746</v>
      </c>
      <c r="B5749" s="11" t="s">
        <v>11132</v>
      </c>
      <c r="C5749" s="11" t="s">
        <v>11133</v>
      </c>
      <c r="D5749" s="11" t="s">
        <v>11</v>
      </c>
    </row>
    <row r="5750" s="1" customFormat="true" ht="19" customHeight="true" spans="1:4">
      <c r="A5750" s="10">
        <v>5747</v>
      </c>
      <c r="B5750" s="11" t="s">
        <v>11134</v>
      </c>
      <c r="C5750" s="11" t="s">
        <v>11135</v>
      </c>
      <c r="D5750" s="11" t="s">
        <v>11</v>
      </c>
    </row>
    <row r="5751" s="1" customFormat="true" ht="19" customHeight="true" spans="1:4">
      <c r="A5751" s="10">
        <v>5748</v>
      </c>
      <c r="B5751" s="11" t="s">
        <v>11136</v>
      </c>
      <c r="C5751" s="11" t="s">
        <v>11137</v>
      </c>
      <c r="D5751" s="11" t="s">
        <v>11</v>
      </c>
    </row>
    <row r="5752" s="1" customFormat="true" ht="19" customHeight="true" spans="1:4">
      <c r="A5752" s="10">
        <v>5749</v>
      </c>
      <c r="B5752" s="11" t="s">
        <v>11138</v>
      </c>
      <c r="C5752" s="11" t="s">
        <v>11139</v>
      </c>
      <c r="D5752" s="11" t="s">
        <v>11</v>
      </c>
    </row>
    <row r="5753" s="1" customFormat="true" ht="19" customHeight="true" spans="1:4">
      <c r="A5753" s="10">
        <v>5750</v>
      </c>
      <c r="B5753" s="11" t="s">
        <v>11140</v>
      </c>
      <c r="C5753" s="11" t="s">
        <v>11141</v>
      </c>
      <c r="D5753" s="11" t="s">
        <v>11</v>
      </c>
    </row>
    <row r="5754" s="1" customFormat="true" ht="19" customHeight="true" spans="1:4">
      <c r="A5754" s="10">
        <v>5751</v>
      </c>
      <c r="B5754" s="11" t="s">
        <v>11142</v>
      </c>
      <c r="C5754" s="11" t="s">
        <v>11143</v>
      </c>
      <c r="D5754" s="11" t="s">
        <v>8</v>
      </c>
    </row>
    <row r="5755" s="1" customFormat="true" ht="19" customHeight="true" spans="1:4">
      <c r="A5755" s="10">
        <v>5752</v>
      </c>
      <c r="B5755" s="11" t="s">
        <v>11144</v>
      </c>
      <c r="C5755" s="11" t="s">
        <v>11145</v>
      </c>
      <c r="D5755" s="11" t="s">
        <v>11</v>
      </c>
    </row>
    <row r="5756" s="1" customFormat="true" ht="19" customHeight="true" spans="1:4">
      <c r="A5756" s="10">
        <v>5753</v>
      </c>
      <c r="B5756" s="11" t="s">
        <v>11146</v>
      </c>
      <c r="C5756" s="11" t="s">
        <v>11147</v>
      </c>
      <c r="D5756" s="11" t="s">
        <v>11</v>
      </c>
    </row>
    <row r="5757" s="1" customFormat="true" ht="19" customHeight="true" spans="1:4">
      <c r="A5757" s="10">
        <v>5754</v>
      </c>
      <c r="B5757" s="11" t="s">
        <v>11148</v>
      </c>
      <c r="C5757" s="11" t="s">
        <v>11149</v>
      </c>
      <c r="D5757" s="11" t="s">
        <v>11</v>
      </c>
    </row>
    <row r="5758" s="1" customFormat="true" ht="19" customHeight="true" spans="1:4">
      <c r="A5758" s="10">
        <v>5755</v>
      </c>
      <c r="B5758" s="11" t="s">
        <v>11150</v>
      </c>
      <c r="C5758" s="11" t="s">
        <v>11151</v>
      </c>
      <c r="D5758" s="11" t="s">
        <v>11</v>
      </c>
    </row>
    <row r="5759" s="1" customFormat="true" ht="19" customHeight="true" spans="1:4">
      <c r="A5759" s="10">
        <v>5756</v>
      </c>
      <c r="B5759" s="11" t="s">
        <v>9702</v>
      </c>
      <c r="C5759" s="11" t="s">
        <v>11152</v>
      </c>
      <c r="D5759" s="11" t="s">
        <v>11</v>
      </c>
    </row>
    <row r="5760" s="1" customFormat="true" ht="19" customHeight="true" spans="1:4">
      <c r="A5760" s="10">
        <v>5757</v>
      </c>
      <c r="B5760" s="11" t="s">
        <v>11153</v>
      </c>
      <c r="C5760" s="11" t="s">
        <v>11154</v>
      </c>
      <c r="D5760" s="11" t="s">
        <v>11</v>
      </c>
    </row>
    <row r="5761" s="1" customFormat="true" ht="19" customHeight="true" spans="1:4">
      <c r="A5761" s="10">
        <v>5758</v>
      </c>
      <c r="B5761" s="11" t="s">
        <v>11155</v>
      </c>
      <c r="C5761" s="11" t="s">
        <v>11156</v>
      </c>
      <c r="D5761" s="11" t="s">
        <v>11</v>
      </c>
    </row>
    <row r="5762" s="1" customFormat="true" ht="19" customHeight="true" spans="1:4">
      <c r="A5762" s="10">
        <v>5759</v>
      </c>
      <c r="B5762" s="11" t="s">
        <v>7084</v>
      </c>
      <c r="C5762" s="11" t="s">
        <v>11157</v>
      </c>
      <c r="D5762" s="11" t="s">
        <v>11</v>
      </c>
    </row>
    <row r="5763" s="1" customFormat="true" ht="19" customHeight="true" spans="1:4">
      <c r="A5763" s="10">
        <v>5760</v>
      </c>
      <c r="B5763" s="11" t="s">
        <v>11158</v>
      </c>
      <c r="C5763" s="11" t="s">
        <v>11159</v>
      </c>
      <c r="D5763" s="11" t="s">
        <v>11</v>
      </c>
    </row>
    <row r="5764" s="1" customFormat="true" ht="19" customHeight="true" spans="1:4">
      <c r="A5764" s="10">
        <v>5761</v>
      </c>
      <c r="B5764" s="11" t="s">
        <v>11160</v>
      </c>
      <c r="C5764" s="11" t="s">
        <v>11161</v>
      </c>
      <c r="D5764" s="11" t="s">
        <v>11</v>
      </c>
    </row>
    <row r="5765" s="1" customFormat="true" ht="19" customHeight="true" spans="1:4">
      <c r="A5765" s="10">
        <v>5762</v>
      </c>
      <c r="B5765" s="11" t="s">
        <v>11162</v>
      </c>
      <c r="C5765" s="11" t="s">
        <v>11163</v>
      </c>
      <c r="D5765" s="11" t="s">
        <v>11</v>
      </c>
    </row>
    <row r="5766" s="1" customFormat="true" ht="19" customHeight="true" spans="1:4">
      <c r="A5766" s="10">
        <v>5763</v>
      </c>
      <c r="B5766" s="11" t="s">
        <v>11164</v>
      </c>
      <c r="C5766" s="11" t="s">
        <v>11165</v>
      </c>
      <c r="D5766" s="11" t="s">
        <v>11</v>
      </c>
    </row>
    <row r="5767" s="1" customFormat="true" ht="19" customHeight="true" spans="1:4">
      <c r="A5767" s="10">
        <v>5764</v>
      </c>
      <c r="B5767" s="11" t="s">
        <v>11166</v>
      </c>
      <c r="C5767" s="11" t="s">
        <v>11167</v>
      </c>
      <c r="D5767" s="11" t="s">
        <v>11</v>
      </c>
    </row>
    <row r="5768" s="1" customFormat="true" ht="19" customHeight="true" spans="1:4">
      <c r="A5768" s="10">
        <v>5765</v>
      </c>
      <c r="B5768" s="11" t="s">
        <v>2292</v>
      </c>
      <c r="C5768" s="11" t="s">
        <v>11168</v>
      </c>
      <c r="D5768" s="11" t="s">
        <v>11</v>
      </c>
    </row>
    <row r="5769" s="1" customFormat="true" ht="19" customHeight="true" spans="1:4">
      <c r="A5769" s="10">
        <v>5766</v>
      </c>
      <c r="B5769" s="11" t="s">
        <v>11169</v>
      </c>
      <c r="C5769" s="11" t="s">
        <v>11170</v>
      </c>
      <c r="D5769" s="11" t="s">
        <v>11</v>
      </c>
    </row>
    <row r="5770" s="1" customFormat="true" ht="19" customHeight="true" spans="1:4">
      <c r="A5770" s="10">
        <v>5767</v>
      </c>
      <c r="B5770" s="11" t="s">
        <v>11171</v>
      </c>
      <c r="C5770" s="11" t="s">
        <v>11172</v>
      </c>
      <c r="D5770" s="11" t="s">
        <v>11</v>
      </c>
    </row>
    <row r="5771" s="1" customFormat="true" ht="19" customHeight="true" spans="1:4">
      <c r="A5771" s="10">
        <v>5768</v>
      </c>
      <c r="B5771" s="11" t="s">
        <v>11173</v>
      </c>
      <c r="C5771" s="11" t="s">
        <v>11174</v>
      </c>
      <c r="D5771" s="11" t="s">
        <v>11</v>
      </c>
    </row>
    <row r="5772" s="1" customFormat="true" ht="19" customHeight="true" spans="1:4">
      <c r="A5772" s="10">
        <v>5769</v>
      </c>
      <c r="B5772" s="11" t="s">
        <v>11175</v>
      </c>
      <c r="C5772" s="11" t="s">
        <v>11176</v>
      </c>
      <c r="D5772" s="11" t="s">
        <v>11</v>
      </c>
    </row>
    <row r="5773" s="1" customFormat="true" ht="19" customHeight="true" spans="1:4">
      <c r="A5773" s="10">
        <v>5770</v>
      </c>
      <c r="B5773" s="11" t="s">
        <v>11177</v>
      </c>
      <c r="C5773" s="11" t="s">
        <v>11178</v>
      </c>
      <c r="D5773" s="11" t="s">
        <v>11</v>
      </c>
    </row>
    <row r="5774" s="1" customFormat="true" ht="19" customHeight="true" spans="1:4">
      <c r="A5774" s="10">
        <v>5771</v>
      </c>
      <c r="B5774" s="11" t="s">
        <v>6590</v>
      </c>
      <c r="C5774" s="11" t="s">
        <v>11179</v>
      </c>
      <c r="D5774" s="11" t="s">
        <v>11</v>
      </c>
    </row>
    <row r="5775" s="1" customFormat="true" ht="19" customHeight="true" spans="1:4">
      <c r="A5775" s="10">
        <v>5772</v>
      </c>
      <c r="B5775" s="11" t="s">
        <v>11180</v>
      </c>
      <c r="C5775" s="11" t="s">
        <v>11181</v>
      </c>
      <c r="D5775" s="11" t="s">
        <v>11</v>
      </c>
    </row>
    <row r="5776" s="1" customFormat="true" ht="19" customHeight="true" spans="1:4">
      <c r="A5776" s="10">
        <v>5773</v>
      </c>
      <c r="B5776" s="11" t="s">
        <v>11182</v>
      </c>
      <c r="C5776" s="11" t="s">
        <v>11183</v>
      </c>
      <c r="D5776" s="11" t="s">
        <v>11</v>
      </c>
    </row>
    <row r="5777" s="1" customFormat="true" ht="19" customHeight="true" spans="1:4">
      <c r="A5777" s="10">
        <v>5774</v>
      </c>
      <c r="B5777" s="11" t="s">
        <v>11184</v>
      </c>
      <c r="C5777" s="11" t="s">
        <v>11185</v>
      </c>
      <c r="D5777" s="11" t="s">
        <v>11</v>
      </c>
    </row>
    <row r="5778" s="1" customFormat="true" ht="19" customHeight="true" spans="1:4">
      <c r="A5778" s="10">
        <v>5775</v>
      </c>
      <c r="B5778" s="11" t="s">
        <v>11186</v>
      </c>
      <c r="C5778" s="11" t="s">
        <v>11187</v>
      </c>
      <c r="D5778" s="11" t="s">
        <v>11</v>
      </c>
    </row>
    <row r="5779" s="1" customFormat="true" ht="19" customHeight="true" spans="1:4">
      <c r="A5779" s="10">
        <v>5776</v>
      </c>
      <c r="B5779" s="11" t="s">
        <v>11188</v>
      </c>
      <c r="C5779" s="11" t="s">
        <v>11189</v>
      </c>
      <c r="D5779" s="11" t="s">
        <v>11</v>
      </c>
    </row>
    <row r="5780" s="1" customFormat="true" ht="19" customHeight="true" spans="1:4">
      <c r="A5780" s="10">
        <v>5777</v>
      </c>
      <c r="B5780" s="11" t="s">
        <v>11190</v>
      </c>
      <c r="C5780" s="11" t="s">
        <v>11191</v>
      </c>
      <c r="D5780" s="11" t="s">
        <v>11</v>
      </c>
    </row>
    <row r="5781" s="1" customFormat="true" ht="19" customHeight="true" spans="1:4">
      <c r="A5781" s="10">
        <v>5778</v>
      </c>
      <c r="B5781" s="11" t="s">
        <v>5921</v>
      </c>
      <c r="C5781" s="11" t="s">
        <v>11192</v>
      </c>
      <c r="D5781" s="11" t="s">
        <v>11</v>
      </c>
    </row>
    <row r="5782" s="1" customFormat="true" ht="19" customHeight="true" spans="1:4">
      <c r="A5782" s="10">
        <v>5779</v>
      </c>
      <c r="B5782" s="11" t="s">
        <v>11193</v>
      </c>
      <c r="C5782" s="11" t="s">
        <v>11194</v>
      </c>
      <c r="D5782" s="11" t="s">
        <v>8</v>
      </c>
    </row>
    <row r="5783" s="1" customFormat="true" ht="19" customHeight="true" spans="1:4">
      <c r="A5783" s="10">
        <v>5780</v>
      </c>
      <c r="B5783" s="11" t="s">
        <v>11195</v>
      </c>
      <c r="C5783" s="11" t="s">
        <v>11196</v>
      </c>
      <c r="D5783" s="11" t="s">
        <v>11</v>
      </c>
    </row>
    <row r="5784" s="1" customFormat="true" ht="19" customHeight="true" spans="1:4">
      <c r="A5784" s="10">
        <v>5781</v>
      </c>
      <c r="B5784" s="11" t="s">
        <v>11197</v>
      </c>
      <c r="C5784" s="11" t="s">
        <v>11198</v>
      </c>
      <c r="D5784" s="11" t="s">
        <v>11</v>
      </c>
    </row>
    <row r="5785" s="1" customFormat="true" ht="19" customHeight="true" spans="1:4">
      <c r="A5785" s="10">
        <v>5782</v>
      </c>
      <c r="B5785" s="11" t="s">
        <v>11199</v>
      </c>
      <c r="C5785" s="11" t="s">
        <v>11200</v>
      </c>
      <c r="D5785" s="11" t="s">
        <v>8</v>
      </c>
    </row>
    <row r="5786" s="1" customFormat="true" ht="19" customHeight="true" spans="1:4">
      <c r="A5786" s="10">
        <v>5783</v>
      </c>
      <c r="B5786" s="11" t="s">
        <v>11201</v>
      </c>
      <c r="C5786" s="11" t="s">
        <v>11202</v>
      </c>
      <c r="D5786" s="11" t="s">
        <v>11</v>
      </c>
    </row>
    <row r="5787" s="1" customFormat="true" ht="19" customHeight="true" spans="1:4">
      <c r="A5787" s="10">
        <v>5784</v>
      </c>
      <c r="B5787" s="11" t="s">
        <v>11203</v>
      </c>
      <c r="C5787" s="11" t="s">
        <v>11204</v>
      </c>
      <c r="D5787" s="11" t="s">
        <v>11</v>
      </c>
    </row>
    <row r="5788" s="1" customFormat="true" ht="19" customHeight="true" spans="1:4">
      <c r="A5788" s="10">
        <v>5785</v>
      </c>
      <c r="B5788" s="11" t="s">
        <v>11205</v>
      </c>
      <c r="C5788" s="11" t="s">
        <v>11206</v>
      </c>
      <c r="D5788" s="11" t="s">
        <v>11</v>
      </c>
    </row>
    <row r="5789" s="1" customFormat="true" ht="19" customHeight="true" spans="1:4">
      <c r="A5789" s="10">
        <v>5786</v>
      </c>
      <c r="B5789" s="11" t="s">
        <v>11207</v>
      </c>
      <c r="C5789" s="11" t="s">
        <v>11208</v>
      </c>
      <c r="D5789" s="11" t="s">
        <v>11</v>
      </c>
    </row>
    <row r="5790" s="1" customFormat="true" ht="19" customHeight="true" spans="1:4">
      <c r="A5790" s="10">
        <v>5787</v>
      </c>
      <c r="B5790" s="11" t="s">
        <v>11209</v>
      </c>
      <c r="C5790" s="11" t="s">
        <v>11210</v>
      </c>
      <c r="D5790" s="11" t="s">
        <v>11</v>
      </c>
    </row>
    <row r="5791" s="1" customFormat="true" ht="19" customHeight="true" spans="1:4">
      <c r="A5791" s="10">
        <v>5788</v>
      </c>
      <c r="B5791" s="11" t="s">
        <v>11211</v>
      </c>
      <c r="C5791" s="11" t="s">
        <v>1171</v>
      </c>
      <c r="D5791" s="11" t="s">
        <v>11</v>
      </c>
    </row>
    <row r="5792" s="1" customFormat="true" ht="19" customHeight="true" spans="1:4">
      <c r="A5792" s="10">
        <v>5789</v>
      </c>
      <c r="B5792" s="11" t="s">
        <v>11212</v>
      </c>
      <c r="C5792" s="11" t="s">
        <v>11213</v>
      </c>
      <c r="D5792" s="11" t="s">
        <v>11</v>
      </c>
    </row>
    <row r="5793" s="1" customFormat="true" ht="19" customHeight="true" spans="1:4">
      <c r="A5793" s="10">
        <v>5790</v>
      </c>
      <c r="B5793" s="11" t="s">
        <v>7685</v>
      </c>
      <c r="C5793" s="11" t="s">
        <v>11214</v>
      </c>
      <c r="D5793" s="11" t="s">
        <v>11</v>
      </c>
    </row>
    <row r="5794" s="1" customFormat="true" ht="19" customHeight="true" spans="1:4">
      <c r="A5794" s="10">
        <v>5791</v>
      </c>
      <c r="B5794" s="11" t="s">
        <v>11215</v>
      </c>
      <c r="C5794" s="11" t="s">
        <v>11216</v>
      </c>
      <c r="D5794" s="11" t="s">
        <v>11</v>
      </c>
    </row>
    <row r="5795" s="1" customFormat="true" ht="19" customHeight="true" spans="1:4">
      <c r="A5795" s="10">
        <v>5792</v>
      </c>
      <c r="B5795" s="11" t="s">
        <v>11217</v>
      </c>
      <c r="C5795" s="11" t="s">
        <v>11218</v>
      </c>
      <c r="D5795" s="11" t="s">
        <v>11</v>
      </c>
    </row>
    <row r="5796" s="1" customFormat="true" ht="19" customHeight="true" spans="1:4">
      <c r="A5796" s="10">
        <v>5793</v>
      </c>
      <c r="B5796" s="11" t="s">
        <v>11219</v>
      </c>
      <c r="C5796" s="11" t="s">
        <v>11220</v>
      </c>
      <c r="D5796" s="11" t="s">
        <v>11</v>
      </c>
    </row>
    <row r="5797" s="1" customFormat="true" ht="19" customHeight="true" spans="1:4">
      <c r="A5797" s="10">
        <v>5794</v>
      </c>
      <c r="B5797" s="11" t="s">
        <v>11221</v>
      </c>
      <c r="C5797" s="11" t="s">
        <v>11222</v>
      </c>
      <c r="D5797" s="11" t="s">
        <v>11</v>
      </c>
    </row>
    <row r="5798" s="1" customFormat="true" ht="19" customHeight="true" spans="1:4">
      <c r="A5798" s="10">
        <v>5795</v>
      </c>
      <c r="B5798" s="11" t="s">
        <v>11223</v>
      </c>
      <c r="C5798" s="11" t="s">
        <v>11224</v>
      </c>
      <c r="D5798" s="11" t="s">
        <v>11</v>
      </c>
    </row>
    <row r="5799" s="1" customFormat="true" ht="19" customHeight="true" spans="1:4">
      <c r="A5799" s="10">
        <v>5796</v>
      </c>
      <c r="B5799" s="11" t="s">
        <v>11225</v>
      </c>
      <c r="C5799" s="11" t="s">
        <v>11226</v>
      </c>
      <c r="D5799" s="11" t="s">
        <v>11</v>
      </c>
    </row>
    <row r="5800" s="1" customFormat="true" ht="19" customHeight="true" spans="1:4">
      <c r="A5800" s="10">
        <v>5797</v>
      </c>
      <c r="B5800" s="11" t="s">
        <v>11227</v>
      </c>
      <c r="C5800" s="11" t="s">
        <v>11228</v>
      </c>
      <c r="D5800" s="11" t="s">
        <v>11</v>
      </c>
    </row>
    <row r="5801" s="1" customFormat="true" ht="19" customHeight="true" spans="1:4">
      <c r="A5801" s="10">
        <v>5798</v>
      </c>
      <c r="B5801" s="11" t="s">
        <v>11229</v>
      </c>
      <c r="C5801" s="11" t="s">
        <v>11230</v>
      </c>
      <c r="D5801" s="11" t="s">
        <v>11</v>
      </c>
    </row>
    <row r="5802" s="1" customFormat="true" ht="19" customHeight="true" spans="1:4">
      <c r="A5802" s="10">
        <v>5799</v>
      </c>
      <c r="B5802" s="11" t="s">
        <v>11231</v>
      </c>
      <c r="C5802" s="11" t="s">
        <v>11232</v>
      </c>
      <c r="D5802" s="11" t="s">
        <v>8</v>
      </c>
    </row>
    <row r="5803" s="1" customFormat="true" ht="19" customHeight="true" spans="1:4">
      <c r="A5803" s="10">
        <v>5800</v>
      </c>
      <c r="B5803" s="11" t="s">
        <v>11233</v>
      </c>
      <c r="C5803" s="11" t="s">
        <v>11234</v>
      </c>
      <c r="D5803" s="11" t="s">
        <v>11</v>
      </c>
    </row>
    <row r="5804" s="1" customFormat="true" ht="19" customHeight="true" spans="1:4">
      <c r="A5804" s="10">
        <v>5801</v>
      </c>
      <c r="B5804" s="11" t="s">
        <v>2585</v>
      </c>
      <c r="C5804" s="11" t="s">
        <v>11235</v>
      </c>
      <c r="D5804" s="11" t="s">
        <v>11</v>
      </c>
    </row>
    <row r="5805" s="1" customFormat="true" ht="19" customHeight="true" spans="1:4">
      <c r="A5805" s="10">
        <v>5802</v>
      </c>
      <c r="B5805" s="11" t="s">
        <v>11236</v>
      </c>
      <c r="C5805" s="11" t="s">
        <v>11237</v>
      </c>
      <c r="D5805" s="11" t="s">
        <v>11</v>
      </c>
    </row>
    <row r="5806" s="1" customFormat="true" ht="19" customHeight="true" spans="1:4">
      <c r="A5806" s="10">
        <v>5803</v>
      </c>
      <c r="B5806" s="11" t="s">
        <v>11238</v>
      </c>
      <c r="C5806" s="11" t="s">
        <v>11239</v>
      </c>
      <c r="D5806" s="11" t="s">
        <v>11</v>
      </c>
    </row>
    <row r="5807" s="1" customFormat="true" ht="19" customHeight="true" spans="1:4">
      <c r="A5807" s="10">
        <v>5804</v>
      </c>
      <c r="B5807" s="11" t="s">
        <v>11240</v>
      </c>
      <c r="C5807" s="11" t="s">
        <v>11241</v>
      </c>
      <c r="D5807" s="11" t="s">
        <v>11</v>
      </c>
    </row>
    <row r="5808" s="1" customFormat="true" ht="19" customHeight="true" spans="1:4">
      <c r="A5808" s="10">
        <v>5805</v>
      </c>
      <c r="B5808" s="11" t="s">
        <v>11242</v>
      </c>
      <c r="C5808" s="11" t="s">
        <v>11243</v>
      </c>
      <c r="D5808" s="11" t="s">
        <v>11</v>
      </c>
    </row>
    <row r="5809" s="1" customFormat="true" ht="19" customHeight="true" spans="1:4">
      <c r="A5809" s="10">
        <v>5806</v>
      </c>
      <c r="B5809" s="11" t="s">
        <v>11244</v>
      </c>
      <c r="C5809" s="11" t="s">
        <v>11245</v>
      </c>
      <c r="D5809" s="11" t="s">
        <v>11</v>
      </c>
    </row>
    <row r="5810" s="1" customFormat="true" ht="19" customHeight="true" spans="1:4">
      <c r="A5810" s="10">
        <v>5807</v>
      </c>
      <c r="B5810" s="11" t="s">
        <v>11246</v>
      </c>
      <c r="C5810" s="11" t="s">
        <v>11247</v>
      </c>
      <c r="D5810" s="11" t="s">
        <v>11</v>
      </c>
    </row>
    <row r="5811" s="1" customFormat="true" ht="19" customHeight="true" spans="1:4">
      <c r="A5811" s="10">
        <v>5808</v>
      </c>
      <c r="B5811" s="11" t="s">
        <v>11248</v>
      </c>
      <c r="C5811" s="11" t="s">
        <v>11249</v>
      </c>
      <c r="D5811" s="11" t="s">
        <v>11</v>
      </c>
    </row>
    <row r="5812" s="1" customFormat="true" ht="19" customHeight="true" spans="1:4">
      <c r="A5812" s="10">
        <v>5809</v>
      </c>
      <c r="B5812" s="11" t="s">
        <v>11250</v>
      </c>
      <c r="C5812" s="11" t="s">
        <v>11251</v>
      </c>
      <c r="D5812" s="11" t="s">
        <v>11</v>
      </c>
    </row>
    <row r="5813" s="1" customFormat="true" ht="19" customHeight="true" spans="1:4">
      <c r="A5813" s="10">
        <v>5810</v>
      </c>
      <c r="B5813" s="11" t="s">
        <v>11252</v>
      </c>
      <c r="C5813" s="11" t="s">
        <v>11253</v>
      </c>
      <c r="D5813" s="11" t="s">
        <v>8</v>
      </c>
    </row>
    <row r="5814" s="1" customFormat="true" ht="19" customHeight="true" spans="1:4">
      <c r="A5814" s="10">
        <v>5811</v>
      </c>
      <c r="B5814" s="11" t="s">
        <v>11254</v>
      </c>
      <c r="C5814" s="11" t="s">
        <v>11255</v>
      </c>
      <c r="D5814" s="11" t="s">
        <v>11</v>
      </c>
    </row>
    <row r="5815" s="1" customFormat="true" ht="19" customHeight="true" spans="1:4">
      <c r="A5815" s="10">
        <v>5812</v>
      </c>
      <c r="B5815" s="11" t="s">
        <v>5724</v>
      </c>
      <c r="C5815" s="11" t="s">
        <v>11256</v>
      </c>
      <c r="D5815" s="11" t="s">
        <v>11</v>
      </c>
    </row>
    <row r="5816" s="1" customFormat="true" ht="19" customHeight="true" spans="1:4">
      <c r="A5816" s="10">
        <v>5813</v>
      </c>
      <c r="B5816" s="11" t="s">
        <v>11257</v>
      </c>
      <c r="C5816" s="11" t="s">
        <v>11258</v>
      </c>
      <c r="D5816" s="11" t="s">
        <v>11</v>
      </c>
    </row>
    <row r="5817" s="1" customFormat="true" ht="19" customHeight="true" spans="1:4">
      <c r="A5817" s="10">
        <v>5814</v>
      </c>
      <c r="B5817" s="11" t="s">
        <v>11259</v>
      </c>
      <c r="C5817" s="11" t="s">
        <v>11260</v>
      </c>
      <c r="D5817" s="11" t="s">
        <v>11</v>
      </c>
    </row>
    <row r="5818" s="1" customFormat="true" ht="19" customHeight="true" spans="1:4">
      <c r="A5818" s="10">
        <v>5815</v>
      </c>
      <c r="B5818" s="11" t="s">
        <v>11261</v>
      </c>
      <c r="C5818" s="11" t="s">
        <v>11262</v>
      </c>
      <c r="D5818" s="11" t="s">
        <v>11</v>
      </c>
    </row>
    <row r="5819" s="1" customFormat="true" ht="19" customHeight="true" spans="1:4">
      <c r="A5819" s="10">
        <v>5816</v>
      </c>
      <c r="B5819" s="11" t="s">
        <v>11263</v>
      </c>
      <c r="C5819" s="11" t="s">
        <v>11264</v>
      </c>
      <c r="D5819" s="11" t="s">
        <v>8</v>
      </c>
    </row>
    <row r="5820" s="1" customFormat="true" ht="19" customHeight="true" spans="1:4">
      <c r="A5820" s="10">
        <v>5817</v>
      </c>
      <c r="B5820" s="11" t="s">
        <v>11265</v>
      </c>
      <c r="C5820" s="11" t="s">
        <v>11266</v>
      </c>
      <c r="D5820" s="11" t="s">
        <v>11</v>
      </c>
    </row>
    <row r="5821" s="1" customFormat="true" ht="19" customHeight="true" spans="1:4">
      <c r="A5821" s="10">
        <v>5818</v>
      </c>
      <c r="B5821" s="11" t="s">
        <v>11267</v>
      </c>
      <c r="C5821" s="11" t="s">
        <v>11268</v>
      </c>
      <c r="D5821" s="11" t="s">
        <v>11</v>
      </c>
    </row>
    <row r="5822" s="1" customFormat="true" ht="19" customHeight="true" spans="1:4">
      <c r="A5822" s="10">
        <v>5819</v>
      </c>
      <c r="B5822" s="11" t="s">
        <v>11269</v>
      </c>
      <c r="C5822" s="11" t="s">
        <v>11270</v>
      </c>
      <c r="D5822" s="11" t="s">
        <v>11</v>
      </c>
    </row>
    <row r="5823" s="1" customFormat="true" ht="19" customHeight="true" spans="1:4">
      <c r="A5823" s="10">
        <v>5820</v>
      </c>
      <c r="B5823" s="11" t="s">
        <v>11271</v>
      </c>
      <c r="C5823" s="11" t="s">
        <v>11272</v>
      </c>
      <c r="D5823" s="11" t="s">
        <v>11</v>
      </c>
    </row>
    <row r="5824" s="1" customFormat="true" ht="19" customHeight="true" spans="1:4">
      <c r="A5824" s="10">
        <v>5821</v>
      </c>
      <c r="B5824" s="11" t="s">
        <v>11273</v>
      </c>
      <c r="C5824" s="11" t="s">
        <v>11274</v>
      </c>
      <c r="D5824" s="11" t="s">
        <v>11</v>
      </c>
    </row>
    <row r="5825" s="1" customFormat="true" ht="19" customHeight="true" spans="1:4">
      <c r="A5825" s="10">
        <v>5822</v>
      </c>
      <c r="B5825" s="11" t="s">
        <v>11275</v>
      </c>
      <c r="C5825" s="11" t="s">
        <v>11276</v>
      </c>
      <c r="D5825" s="11" t="s">
        <v>11</v>
      </c>
    </row>
    <row r="5826" s="1" customFormat="true" ht="19" customHeight="true" spans="1:4">
      <c r="A5826" s="10">
        <v>5823</v>
      </c>
      <c r="B5826" s="11" t="s">
        <v>11277</v>
      </c>
      <c r="C5826" s="11" t="s">
        <v>11278</v>
      </c>
      <c r="D5826" s="11" t="s">
        <v>11</v>
      </c>
    </row>
    <row r="5827" s="1" customFormat="true" ht="19" customHeight="true" spans="1:4">
      <c r="A5827" s="10">
        <v>5824</v>
      </c>
      <c r="B5827" s="11" t="s">
        <v>11279</v>
      </c>
      <c r="C5827" s="11" t="s">
        <v>11280</v>
      </c>
      <c r="D5827" s="11" t="s">
        <v>11</v>
      </c>
    </row>
    <row r="5828" s="1" customFormat="true" ht="19" customHeight="true" spans="1:4">
      <c r="A5828" s="10">
        <v>5825</v>
      </c>
      <c r="B5828" s="11" t="s">
        <v>11281</v>
      </c>
      <c r="C5828" s="11" t="s">
        <v>11282</v>
      </c>
      <c r="D5828" s="11" t="s">
        <v>11</v>
      </c>
    </row>
    <row r="5829" s="1" customFormat="true" ht="19" customHeight="true" spans="1:4">
      <c r="A5829" s="10">
        <v>5826</v>
      </c>
      <c r="B5829" s="11" t="s">
        <v>11283</v>
      </c>
      <c r="C5829" s="11" t="s">
        <v>7407</v>
      </c>
      <c r="D5829" s="11" t="s">
        <v>11</v>
      </c>
    </row>
    <row r="5830" s="1" customFormat="true" ht="19" customHeight="true" spans="1:4">
      <c r="A5830" s="10">
        <v>5827</v>
      </c>
      <c r="B5830" s="11" t="s">
        <v>11284</v>
      </c>
      <c r="C5830" s="11" t="s">
        <v>11285</v>
      </c>
      <c r="D5830" s="11" t="s">
        <v>11</v>
      </c>
    </row>
    <row r="5831" s="1" customFormat="true" ht="19" customHeight="true" spans="1:4">
      <c r="A5831" s="10">
        <v>5828</v>
      </c>
      <c r="B5831" s="11" t="s">
        <v>11286</v>
      </c>
      <c r="C5831" s="11" t="s">
        <v>11287</v>
      </c>
      <c r="D5831" s="11" t="s">
        <v>11</v>
      </c>
    </row>
    <row r="5832" s="1" customFormat="true" ht="19" customHeight="true" spans="1:4">
      <c r="A5832" s="10">
        <v>5829</v>
      </c>
      <c r="B5832" s="11" t="s">
        <v>11288</v>
      </c>
      <c r="C5832" s="11" t="s">
        <v>11289</v>
      </c>
      <c r="D5832" s="11" t="s">
        <v>11</v>
      </c>
    </row>
    <row r="5833" s="1" customFormat="true" ht="19" customHeight="true" spans="1:4">
      <c r="A5833" s="10">
        <v>5830</v>
      </c>
      <c r="B5833" s="11" t="s">
        <v>11290</v>
      </c>
      <c r="C5833" s="11" t="s">
        <v>11291</v>
      </c>
      <c r="D5833" s="11" t="s">
        <v>11</v>
      </c>
    </row>
    <row r="5834" s="1" customFormat="true" ht="19" customHeight="true" spans="1:4">
      <c r="A5834" s="10">
        <v>5831</v>
      </c>
      <c r="B5834" s="11" t="s">
        <v>11072</v>
      </c>
      <c r="C5834" s="11" t="s">
        <v>11292</v>
      </c>
      <c r="D5834" s="11" t="s">
        <v>11</v>
      </c>
    </row>
    <row r="5835" s="1" customFormat="true" ht="19" customHeight="true" spans="1:4">
      <c r="A5835" s="10">
        <v>5832</v>
      </c>
      <c r="B5835" s="11" t="s">
        <v>11293</v>
      </c>
      <c r="C5835" s="11" t="s">
        <v>4817</v>
      </c>
      <c r="D5835" s="11" t="s">
        <v>11</v>
      </c>
    </row>
    <row r="5836" s="1" customFormat="true" ht="19" customHeight="true" spans="1:4">
      <c r="A5836" s="10">
        <v>5833</v>
      </c>
      <c r="B5836" s="11" t="s">
        <v>11294</v>
      </c>
      <c r="C5836" s="11" t="s">
        <v>11295</v>
      </c>
      <c r="D5836" s="11" t="s">
        <v>11</v>
      </c>
    </row>
    <row r="5837" s="1" customFormat="true" ht="19" customHeight="true" spans="1:4">
      <c r="A5837" s="10">
        <v>5834</v>
      </c>
      <c r="B5837" s="11" t="s">
        <v>11296</v>
      </c>
      <c r="C5837" s="11" t="s">
        <v>11297</v>
      </c>
      <c r="D5837" s="11" t="s">
        <v>11</v>
      </c>
    </row>
    <row r="5838" s="1" customFormat="true" ht="19" customHeight="true" spans="1:4">
      <c r="A5838" s="10">
        <v>5835</v>
      </c>
      <c r="B5838" s="11" t="s">
        <v>11298</v>
      </c>
      <c r="C5838" s="11" t="s">
        <v>11299</v>
      </c>
      <c r="D5838" s="11" t="s">
        <v>11</v>
      </c>
    </row>
    <row r="5839" s="1" customFormat="true" ht="19" customHeight="true" spans="1:4">
      <c r="A5839" s="10">
        <v>5836</v>
      </c>
      <c r="B5839" s="11" t="s">
        <v>11300</v>
      </c>
      <c r="C5839" s="11" t="s">
        <v>11301</v>
      </c>
      <c r="D5839" s="11" t="s">
        <v>11</v>
      </c>
    </row>
    <row r="5840" s="1" customFormat="true" ht="19" customHeight="true" spans="1:4">
      <c r="A5840" s="10">
        <v>5837</v>
      </c>
      <c r="B5840" s="11" t="s">
        <v>11302</v>
      </c>
      <c r="C5840" s="11" t="s">
        <v>11303</v>
      </c>
      <c r="D5840" s="11" t="s">
        <v>11</v>
      </c>
    </row>
    <row r="5841" s="1" customFormat="true" ht="19" customHeight="true" spans="1:4">
      <c r="A5841" s="10">
        <v>5838</v>
      </c>
      <c r="B5841" s="11" t="s">
        <v>11304</v>
      </c>
      <c r="C5841" s="11" t="s">
        <v>11305</v>
      </c>
      <c r="D5841" s="11" t="s">
        <v>8</v>
      </c>
    </row>
    <row r="5842" s="1" customFormat="true" ht="19" customHeight="true" spans="1:4">
      <c r="A5842" s="10">
        <v>5839</v>
      </c>
      <c r="B5842" s="11" t="s">
        <v>11306</v>
      </c>
      <c r="C5842" s="11" t="s">
        <v>11307</v>
      </c>
      <c r="D5842" s="11" t="s">
        <v>11</v>
      </c>
    </row>
    <row r="5843" s="1" customFormat="true" ht="19" customHeight="true" spans="1:4">
      <c r="A5843" s="10">
        <v>5840</v>
      </c>
      <c r="B5843" s="11" t="s">
        <v>11308</v>
      </c>
      <c r="C5843" s="11" t="s">
        <v>1691</v>
      </c>
      <c r="D5843" s="11" t="s">
        <v>11</v>
      </c>
    </row>
    <row r="5844" s="1" customFormat="true" ht="19" customHeight="true" spans="1:4">
      <c r="A5844" s="10">
        <v>5841</v>
      </c>
      <c r="B5844" s="11" t="s">
        <v>9656</v>
      </c>
      <c r="C5844" s="11" t="s">
        <v>11309</v>
      </c>
      <c r="D5844" s="11" t="s">
        <v>11</v>
      </c>
    </row>
    <row r="5845" s="1" customFormat="true" ht="19" customHeight="true" spans="1:4">
      <c r="A5845" s="10">
        <v>5842</v>
      </c>
      <c r="B5845" s="11" t="s">
        <v>11310</v>
      </c>
      <c r="C5845" s="11" t="s">
        <v>11311</v>
      </c>
      <c r="D5845" s="11" t="s">
        <v>8</v>
      </c>
    </row>
    <row r="5846" s="1" customFormat="true" ht="19" customHeight="true" spans="1:4">
      <c r="A5846" s="10">
        <v>5843</v>
      </c>
      <c r="B5846" s="11" t="s">
        <v>11312</v>
      </c>
      <c r="C5846" s="11" t="s">
        <v>11313</v>
      </c>
      <c r="D5846" s="11" t="s">
        <v>11</v>
      </c>
    </row>
    <row r="5847" s="1" customFormat="true" ht="19" customHeight="true" spans="1:4">
      <c r="A5847" s="10">
        <v>5844</v>
      </c>
      <c r="B5847" s="11" t="s">
        <v>11314</v>
      </c>
      <c r="C5847" s="11" t="s">
        <v>11315</v>
      </c>
      <c r="D5847" s="11" t="s">
        <v>11</v>
      </c>
    </row>
    <row r="5848" s="1" customFormat="true" ht="19" customHeight="true" spans="1:4">
      <c r="A5848" s="10">
        <v>5845</v>
      </c>
      <c r="B5848" s="11" t="s">
        <v>11316</v>
      </c>
      <c r="C5848" s="11" t="s">
        <v>11317</v>
      </c>
      <c r="D5848" s="11" t="s">
        <v>11</v>
      </c>
    </row>
    <row r="5849" s="1" customFormat="true" ht="19" customHeight="true" spans="1:4">
      <c r="A5849" s="10">
        <v>5846</v>
      </c>
      <c r="B5849" s="11" t="s">
        <v>11318</v>
      </c>
      <c r="C5849" s="11" t="s">
        <v>11319</v>
      </c>
      <c r="D5849" s="11" t="s">
        <v>11</v>
      </c>
    </row>
    <row r="5850" s="1" customFormat="true" ht="19" customHeight="true" spans="1:4">
      <c r="A5850" s="10">
        <v>5847</v>
      </c>
      <c r="B5850" s="11" t="s">
        <v>11320</v>
      </c>
      <c r="C5850" s="11" t="s">
        <v>11321</v>
      </c>
      <c r="D5850" s="11" t="s">
        <v>8</v>
      </c>
    </row>
    <row r="5851" s="1" customFormat="true" ht="19" customHeight="true" spans="1:4">
      <c r="A5851" s="10">
        <v>5848</v>
      </c>
      <c r="B5851" s="11" t="s">
        <v>86</v>
      </c>
      <c r="C5851" s="11" t="s">
        <v>11322</v>
      </c>
      <c r="D5851" s="11" t="s">
        <v>11</v>
      </c>
    </row>
    <row r="5852" s="1" customFormat="true" ht="19" customHeight="true" spans="1:4">
      <c r="A5852" s="10">
        <v>5849</v>
      </c>
      <c r="B5852" s="11" t="s">
        <v>11323</v>
      </c>
      <c r="C5852" s="11" t="s">
        <v>11324</v>
      </c>
      <c r="D5852" s="11" t="s">
        <v>11</v>
      </c>
    </row>
    <row r="5853" s="1" customFormat="true" ht="19" customHeight="true" spans="1:4">
      <c r="A5853" s="10">
        <v>5850</v>
      </c>
      <c r="B5853" s="11" t="s">
        <v>11325</v>
      </c>
      <c r="C5853" s="11" t="s">
        <v>11326</v>
      </c>
      <c r="D5853" s="11" t="s">
        <v>11</v>
      </c>
    </row>
    <row r="5854" s="1" customFormat="true" ht="19" customHeight="true" spans="1:4">
      <c r="A5854" s="10">
        <v>5851</v>
      </c>
      <c r="B5854" s="11" t="s">
        <v>11327</v>
      </c>
      <c r="C5854" s="11" t="s">
        <v>11328</v>
      </c>
      <c r="D5854" s="11" t="s">
        <v>8</v>
      </c>
    </row>
    <row r="5855" s="1" customFormat="true" ht="19" customHeight="true" spans="1:4">
      <c r="A5855" s="10">
        <v>5852</v>
      </c>
      <c r="B5855" s="11" t="s">
        <v>11329</v>
      </c>
      <c r="C5855" s="11" t="s">
        <v>11330</v>
      </c>
      <c r="D5855" s="11" t="s">
        <v>11</v>
      </c>
    </row>
    <row r="5856" s="1" customFormat="true" ht="19" customHeight="true" spans="1:4">
      <c r="A5856" s="10">
        <v>5853</v>
      </c>
      <c r="B5856" s="11" t="s">
        <v>11331</v>
      </c>
      <c r="C5856" s="11" t="s">
        <v>11332</v>
      </c>
      <c r="D5856" s="11" t="s">
        <v>11</v>
      </c>
    </row>
    <row r="5857" s="1" customFormat="true" ht="19" customHeight="true" spans="1:4">
      <c r="A5857" s="10">
        <v>5854</v>
      </c>
      <c r="B5857" s="11" t="s">
        <v>2895</v>
      </c>
      <c r="C5857" s="11" t="s">
        <v>11333</v>
      </c>
      <c r="D5857" s="11" t="s">
        <v>8</v>
      </c>
    </row>
    <row r="5858" s="1" customFormat="true" ht="19" customHeight="true" spans="1:4">
      <c r="A5858" s="10">
        <v>5855</v>
      </c>
      <c r="B5858" s="11" t="s">
        <v>1688</v>
      </c>
      <c r="C5858" s="11" t="s">
        <v>11334</v>
      </c>
      <c r="D5858" s="11" t="s">
        <v>11</v>
      </c>
    </row>
    <row r="5859" s="1" customFormat="true" ht="19" customHeight="true" spans="1:4">
      <c r="A5859" s="10">
        <v>5856</v>
      </c>
      <c r="B5859" s="11" t="s">
        <v>11335</v>
      </c>
      <c r="C5859" s="11" t="s">
        <v>11336</v>
      </c>
      <c r="D5859" s="11" t="s">
        <v>11</v>
      </c>
    </row>
    <row r="5860" s="1" customFormat="true" ht="19" customHeight="true" spans="1:4">
      <c r="A5860" s="10">
        <v>5857</v>
      </c>
      <c r="B5860" s="11" t="s">
        <v>11337</v>
      </c>
      <c r="C5860" s="11" t="s">
        <v>11338</v>
      </c>
      <c r="D5860" s="11" t="s">
        <v>11</v>
      </c>
    </row>
    <row r="5861" s="1" customFormat="true" ht="19" customHeight="true" spans="1:4">
      <c r="A5861" s="10">
        <v>5858</v>
      </c>
      <c r="B5861" s="11" t="s">
        <v>11339</v>
      </c>
      <c r="C5861" s="11" t="s">
        <v>11340</v>
      </c>
      <c r="D5861" s="11" t="s">
        <v>8</v>
      </c>
    </row>
    <row r="5862" s="1" customFormat="true" ht="19" customHeight="true" spans="1:4">
      <c r="A5862" s="10">
        <v>5859</v>
      </c>
      <c r="B5862" s="11" t="s">
        <v>11341</v>
      </c>
      <c r="C5862" s="11" t="s">
        <v>11342</v>
      </c>
      <c r="D5862" s="11" t="s">
        <v>11</v>
      </c>
    </row>
    <row r="5863" s="1" customFormat="true" ht="19" customHeight="true" spans="1:4">
      <c r="A5863" s="10">
        <v>5860</v>
      </c>
      <c r="B5863" s="11" t="s">
        <v>11343</v>
      </c>
      <c r="C5863" s="11" t="s">
        <v>11344</v>
      </c>
      <c r="D5863" s="11" t="s">
        <v>11</v>
      </c>
    </row>
    <row r="5864" s="1" customFormat="true" ht="19" customHeight="true" spans="1:4">
      <c r="A5864" s="10">
        <v>5861</v>
      </c>
      <c r="B5864" s="11" t="s">
        <v>11345</v>
      </c>
      <c r="C5864" s="11" t="s">
        <v>11346</v>
      </c>
      <c r="D5864" s="11" t="s">
        <v>11</v>
      </c>
    </row>
    <row r="5865" s="1" customFormat="true" ht="19" customHeight="true" spans="1:4">
      <c r="A5865" s="10">
        <v>5862</v>
      </c>
      <c r="B5865" s="11" t="s">
        <v>11347</v>
      </c>
      <c r="C5865" s="11" t="s">
        <v>11348</v>
      </c>
      <c r="D5865" s="11" t="s">
        <v>11</v>
      </c>
    </row>
    <row r="5866" s="1" customFormat="true" ht="19" customHeight="true" spans="1:4">
      <c r="A5866" s="10">
        <v>5863</v>
      </c>
      <c r="B5866" s="11" t="s">
        <v>11349</v>
      </c>
      <c r="C5866" s="11" t="s">
        <v>11350</v>
      </c>
      <c r="D5866" s="11" t="s">
        <v>8</v>
      </c>
    </row>
    <row r="5867" s="1" customFormat="true" ht="19" customHeight="true" spans="1:4">
      <c r="A5867" s="10">
        <v>5864</v>
      </c>
      <c r="B5867" s="11" t="s">
        <v>11351</v>
      </c>
      <c r="C5867" s="11" t="s">
        <v>812</v>
      </c>
      <c r="D5867" s="11" t="s">
        <v>11</v>
      </c>
    </row>
    <row r="5868" s="1" customFormat="true" ht="19" customHeight="true" spans="1:4">
      <c r="A5868" s="10">
        <v>5865</v>
      </c>
      <c r="B5868" s="11" t="s">
        <v>11352</v>
      </c>
      <c r="C5868" s="11" t="s">
        <v>11353</v>
      </c>
      <c r="D5868" s="11" t="s">
        <v>11</v>
      </c>
    </row>
    <row r="5869" s="1" customFormat="true" ht="19" customHeight="true" spans="1:4">
      <c r="A5869" s="10">
        <v>5866</v>
      </c>
      <c r="B5869" s="11" t="s">
        <v>6868</v>
      </c>
      <c r="C5869" s="11" t="s">
        <v>11354</v>
      </c>
      <c r="D5869" s="11" t="s">
        <v>11</v>
      </c>
    </row>
    <row r="5870" s="1" customFormat="true" ht="19" customHeight="true" spans="1:4">
      <c r="A5870" s="10">
        <v>5867</v>
      </c>
      <c r="B5870" s="11" t="s">
        <v>11355</v>
      </c>
      <c r="C5870" s="11" t="s">
        <v>11356</v>
      </c>
      <c r="D5870" s="11" t="s">
        <v>11</v>
      </c>
    </row>
    <row r="5871" s="1" customFormat="true" ht="19" customHeight="true" spans="1:4">
      <c r="A5871" s="10">
        <v>5868</v>
      </c>
      <c r="B5871" s="11" t="s">
        <v>11357</v>
      </c>
      <c r="C5871" s="11" t="s">
        <v>11358</v>
      </c>
      <c r="D5871" s="11" t="s">
        <v>11</v>
      </c>
    </row>
    <row r="5872" s="1" customFormat="true" ht="19" customHeight="true" spans="1:4">
      <c r="A5872" s="10">
        <v>5869</v>
      </c>
      <c r="B5872" s="11" t="s">
        <v>11359</v>
      </c>
      <c r="C5872" s="11" t="s">
        <v>11360</v>
      </c>
      <c r="D5872" s="11" t="s">
        <v>11</v>
      </c>
    </row>
    <row r="5873" s="1" customFormat="true" ht="19" customHeight="true" spans="1:4">
      <c r="A5873" s="10">
        <v>5870</v>
      </c>
      <c r="B5873" s="11" t="s">
        <v>11361</v>
      </c>
      <c r="C5873" s="11" t="s">
        <v>11362</v>
      </c>
      <c r="D5873" s="11" t="s">
        <v>11</v>
      </c>
    </row>
    <row r="5874" s="1" customFormat="true" ht="19" customHeight="true" spans="1:4">
      <c r="A5874" s="10">
        <v>5871</v>
      </c>
      <c r="B5874" s="11" t="s">
        <v>11363</v>
      </c>
      <c r="C5874" s="11" t="s">
        <v>11364</v>
      </c>
      <c r="D5874" s="11" t="s">
        <v>11</v>
      </c>
    </row>
    <row r="5875" s="1" customFormat="true" ht="19" customHeight="true" spans="1:4">
      <c r="A5875" s="10">
        <v>5872</v>
      </c>
      <c r="B5875" s="11" t="s">
        <v>11365</v>
      </c>
      <c r="C5875" s="11" t="s">
        <v>11366</v>
      </c>
      <c r="D5875" s="11" t="s">
        <v>11</v>
      </c>
    </row>
    <row r="5876" s="1" customFormat="true" ht="19" customHeight="true" spans="1:4">
      <c r="A5876" s="10">
        <v>5873</v>
      </c>
      <c r="B5876" s="11" t="s">
        <v>11367</v>
      </c>
      <c r="C5876" s="11" t="s">
        <v>11368</v>
      </c>
      <c r="D5876" s="11" t="s">
        <v>11</v>
      </c>
    </row>
    <row r="5877" s="1" customFormat="true" ht="19" customHeight="true" spans="1:4">
      <c r="A5877" s="10">
        <v>5874</v>
      </c>
      <c r="B5877" s="11" t="s">
        <v>11369</v>
      </c>
      <c r="C5877" s="11" t="s">
        <v>11370</v>
      </c>
      <c r="D5877" s="11" t="s">
        <v>8</v>
      </c>
    </row>
    <row r="5878" s="1" customFormat="true" ht="19" customHeight="true" spans="1:4">
      <c r="A5878" s="10">
        <v>5875</v>
      </c>
      <c r="B5878" s="11" t="s">
        <v>867</v>
      </c>
      <c r="C5878" s="11" t="s">
        <v>11371</v>
      </c>
      <c r="D5878" s="11" t="s">
        <v>8</v>
      </c>
    </row>
    <row r="5879" s="1" customFormat="true" ht="19" customHeight="true" spans="1:4">
      <c r="A5879" s="10">
        <v>5876</v>
      </c>
      <c r="B5879" s="11" t="s">
        <v>10753</v>
      </c>
      <c r="C5879" s="11" t="s">
        <v>11372</v>
      </c>
      <c r="D5879" s="11" t="s">
        <v>11</v>
      </c>
    </row>
    <row r="5880" s="1" customFormat="true" ht="19" customHeight="true" spans="1:4">
      <c r="A5880" s="10">
        <v>5877</v>
      </c>
      <c r="B5880" s="11" t="s">
        <v>11373</v>
      </c>
      <c r="C5880" s="11" t="s">
        <v>11374</v>
      </c>
      <c r="D5880" s="11" t="s">
        <v>11</v>
      </c>
    </row>
    <row r="5881" s="1" customFormat="true" ht="19" customHeight="true" spans="1:4">
      <c r="A5881" s="10">
        <v>5878</v>
      </c>
      <c r="B5881" s="11" t="s">
        <v>11375</v>
      </c>
      <c r="C5881" s="11" t="s">
        <v>11376</v>
      </c>
      <c r="D5881" s="11" t="s">
        <v>11</v>
      </c>
    </row>
    <row r="5882" s="1" customFormat="true" ht="19" customHeight="true" spans="1:4">
      <c r="A5882" s="10">
        <v>5879</v>
      </c>
      <c r="B5882" s="11" t="s">
        <v>11377</v>
      </c>
      <c r="C5882" s="11" t="s">
        <v>11378</v>
      </c>
      <c r="D5882" s="11" t="s">
        <v>11</v>
      </c>
    </row>
    <row r="5883" s="1" customFormat="true" ht="19" customHeight="true" spans="1:4">
      <c r="A5883" s="10">
        <v>5880</v>
      </c>
      <c r="B5883" s="11" t="s">
        <v>11379</v>
      </c>
      <c r="C5883" s="11" t="s">
        <v>11380</v>
      </c>
      <c r="D5883" s="11" t="s">
        <v>11</v>
      </c>
    </row>
    <row r="5884" s="1" customFormat="true" ht="19" customHeight="true" spans="1:4">
      <c r="A5884" s="10">
        <v>5881</v>
      </c>
      <c r="B5884" s="11" t="s">
        <v>11381</v>
      </c>
      <c r="C5884" s="11" t="s">
        <v>11382</v>
      </c>
      <c r="D5884" s="11" t="s">
        <v>11</v>
      </c>
    </row>
    <row r="5885" s="1" customFormat="true" ht="19" customHeight="true" spans="1:4">
      <c r="A5885" s="10">
        <v>5882</v>
      </c>
      <c r="B5885" s="11" t="s">
        <v>11383</v>
      </c>
      <c r="C5885" s="11" t="s">
        <v>11384</v>
      </c>
      <c r="D5885" s="11" t="s">
        <v>11</v>
      </c>
    </row>
    <row r="5886" s="1" customFormat="true" ht="19" customHeight="true" spans="1:4">
      <c r="A5886" s="10">
        <v>5883</v>
      </c>
      <c r="B5886" s="11" t="s">
        <v>11385</v>
      </c>
      <c r="C5886" s="11" t="s">
        <v>11386</v>
      </c>
      <c r="D5886" s="11" t="s">
        <v>11</v>
      </c>
    </row>
    <row r="5887" s="1" customFormat="true" ht="19" customHeight="true" spans="1:4">
      <c r="A5887" s="10">
        <v>5884</v>
      </c>
      <c r="B5887" s="11" t="s">
        <v>5550</v>
      </c>
      <c r="C5887" s="11" t="s">
        <v>11387</v>
      </c>
      <c r="D5887" s="11" t="s">
        <v>11</v>
      </c>
    </row>
    <row r="5888" s="1" customFormat="true" ht="19" customHeight="true" spans="1:4">
      <c r="A5888" s="10">
        <v>5885</v>
      </c>
      <c r="B5888" s="11" t="s">
        <v>11388</v>
      </c>
      <c r="C5888" s="11" t="s">
        <v>11389</v>
      </c>
      <c r="D5888" s="11" t="s">
        <v>11</v>
      </c>
    </row>
    <row r="5889" s="1" customFormat="true" ht="19" customHeight="true" spans="1:4">
      <c r="A5889" s="10">
        <v>5886</v>
      </c>
      <c r="B5889" s="11" t="s">
        <v>11390</v>
      </c>
      <c r="C5889" s="11" t="s">
        <v>11391</v>
      </c>
      <c r="D5889" s="11" t="s">
        <v>11</v>
      </c>
    </row>
    <row r="5890" s="1" customFormat="true" ht="19" customHeight="true" spans="1:4">
      <c r="A5890" s="10">
        <v>5887</v>
      </c>
      <c r="B5890" s="11" t="s">
        <v>11392</v>
      </c>
      <c r="C5890" s="11" t="s">
        <v>11393</v>
      </c>
      <c r="D5890" s="11" t="s">
        <v>11</v>
      </c>
    </row>
    <row r="5891" s="1" customFormat="true" ht="19" customHeight="true" spans="1:4">
      <c r="A5891" s="10">
        <v>5888</v>
      </c>
      <c r="B5891" s="11" t="s">
        <v>11394</v>
      </c>
      <c r="C5891" s="11" t="s">
        <v>11395</v>
      </c>
      <c r="D5891" s="11" t="s">
        <v>11</v>
      </c>
    </row>
    <row r="5892" s="1" customFormat="true" ht="19" customHeight="true" spans="1:4">
      <c r="A5892" s="10">
        <v>5889</v>
      </c>
      <c r="B5892" s="11" t="s">
        <v>11396</v>
      </c>
      <c r="C5892" s="11" t="s">
        <v>11397</v>
      </c>
      <c r="D5892" s="11" t="s">
        <v>11</v>
      </c>
    </row>
    <row r="5893" s="1" customFormat="true" ht="19" customHeight="true" spans="1:4">
      <c r="A5893" s="10">
        <v>5890</v>
      </c>
      <c r="B5893" s="11" t="s">
        <v>11398</v>
      </c>
      <c r="C5893" s="11" t="s">
        <v>11399</v>
      </c>
      <c r="D5893" s="11" t="s">
        <v>11</v>
      </c>
    </row>
    <row r="5894" s="1" customFormat="true" ht="19" customHeight="true" spans="1:4">
      <c r="A5894" s="10">
        <v>5891</v>
      </c>
      <c r="B5894" s="11" t="s">
        <v>11400</v>
      </c>
      <c r="C5894" s="11" t="s">
        <v>11401</v>
      </c>
      <c r="D5894" s="11" t="s">
        <v>11</v>
      </c>
    </row>
    <row r="5895" s="1" customFormat="true" ht="19" customHeight="true" spans="1:4">
      <c r="A5895" s="10">
        <v>5892</v>
      </c>
      <c r="B5895" s="11" t="s">
        <v>11402</v>
      </c>
      <c r="C5895" s="11" t="s">
        <v>11403</v>
      </c>
      <c r="D5895" s="11" t="s">
        <v>11</v>
      </c>
    </row>
    <row r="5896" s="1" customFormat="true" ht="19" customHeight="true" spans="1:4">
      <c r="A5896" s="10">
        <v>5893</v>
      </c>
      <c r="B5896" s="11" t="s">
        <v>11404</v>
      </c>
      <c r="C5896" s="11" t="s">
        <v>11405</v>
      </c>
      <c r="D5896" s="11" t="s">
        <v>11</v>
      </c>
    </row>
    <row r="5897" s="1" customFormat="true" ht="19" customHeight="true" spans="1:4">
      <c r="A5897" s="10">
        <v>5894</v>
      </c>
      <c r="B5897" s="11" t="s">
        <v>11406</v>
      </c>
      <c r="C5897" s="11" t="s">
        <v>11407</v>
      </c>
      <c r="D5897" s="11" t="s">
        <v>11</v>
      </c>
    </row>
    <row r="5898" s="1" customFormat="true" ht="19" customHeight="true" spans="1:4">
      <c r="A5898" s="10">
        <v>5895</v>
      </c>
      <c r="B5898" s="11" t="s">
        <v>11408</v>
      </c>
      <c r="C5898" s="11" t="s">
        <v>11409</v>
      </c>
      <c r="D5898" s="11" t="s">
        <v>11</v>
      </c>
    </row>
    <row r="5899" s="1" customFormat="true" ht="19" customHeight="true" spans="1:4">
      <c r="A5899" s="10">
        <v>5896</v>
      </c>
      <c r="B5899" s="11" t="s">
        <v>11410</v>
      </c>
      <c r="C5899" s="11" t="s">
        <v>11411</v>
      </c>
      <c r="D5899" s="11" t="s">
        <v>11</v>
      </c>
    </row>
    <row r="5900" s="1" customFormat="true" ht="19" customHeight="true" spans="1:4">
      <c r="A5900" s="10">
        <v>5897</v>
      </c>
      <c r="B5900" s="11" t="s">
        <v>1604</v>
      </c>
      <c r="C5900" s="11" t="s">
        <v>11412</v>
      </c>
      <c r="D5900" s="11" t="s">
        <v>11</v>
      </c>
    </row>
    <row r="5901" s="1" customFormat="true" ht="19" customHeight="true" spans="1:4">
      <c r="A5901" s="10">
        <v>5898</v>
      </c>
      <c r="B5901" s="11" t="s">
        <v>11413</v>
      </c>
      <c r="C5901" s="11" t="s">
        <v>11414</v>
      </c>
      <c r="D5901" s="11" t="s">
        <v>11</v>
      </c>
    </row>
    <row r="5902" s="1" customFormat="true" ht="19" customHeight="true" spans="1:4">
      <c r="A5902" s="10">
        <v>5899</v>
      </c>
      <c r="B5902" s="11" t="s">
        <v>11415</v>
      </c>
      <c r="C5902" s="11" t="s">
        <v>11416</v>
      </c>
      <c r="D5902" s="11" t="s">
        <v>11</v>
      </c>
    </row>
    <row r="5903" s="1" customFormat="true" ht="19" customHeight="true" spans="1:4">
      <c r="A5903" s="10">
        <v>5900</v>
      </c>
      <c r="B5903" s="11" t="s">
        <v>11417</v>
      </c>
      <c r="C5903" s="11" t="s">
        <v>11418</v>
      </c>
      <c r="D5903" s="11" t="s">
        <v>11</v>
      </c>
    </row>
    <row r="5904" s="1" customFormat="true" ht="19" customHeight="true" spans="1:4">
      <c r="A5904" s="10">
        <v>5901</v>
      </c>
      <c r="B5904" s="11" t="s">
        <v>11419</v>
      </c>
      <c r="C5904" s="11" t="s">
        <v>11420</v>
      </c>
      <c r="D5904" s="11" t="s">
        <v>11</v>
      </c>
    </row>
    <row r="5905" s="1" customFormat="true" ht="19" customHeight="true" spans="1:4">
      <c r="A5905" s="10">
        <v>5902</v>
      </c>
      <c r="B5905" s="11" t="s">
        <v>11421</v>
      </c>
      <c r="C5905" s="11" t="s">
        <v>11422</v>
      </c>
      <c r="D5905" s="11" t="s">
        <v>11</v>
      </c>
    </row>
    <row r="5906" s="1" customFormat="true" ht="19" customHeight="true" spans="1:4">
      <c r="A5906" s="10">
        <v>5903</v>
      </c>
      <c r="B5906" s="11" t="s">
        <v>11423</v>
      </c>
      <c r="C5906" s="11" t="s">
        <v>11424</v>
      </c>
      <c r="D5906" s="11" t="s">
        <v>11</v>
      </c>
    </row>
    <row r="5907" s="1" customFormat="true" ht="19" customHeight="true" spans="1:4">
      <c r="A5907" s="10">
        <v>5904</v>
      </c>
      <c r="B5907" s="11" t="s">
        <v>11425</v>
      </c>
      <c r="C5907" s="11" t="s">
        <v>11426</v>
      </c>
      <c r="D5907" s="11" t="s">
        <v>11</v>
      </c>
    </row>
    <row r="5908" s="1" customFormat="true" ht="19" customHeight="true" spans="1:4">
      <c r="A5908" s="10">
        <v>5905</v>
      </c>
      <c r="B5908" s="11" t="s">
        <v>11427</v>
      </c>
      <c r="C5908" s="11" t="s">
        <v>11428</v>
      </c>
      <c r="D5908" s="11" t="s">
        <v>11</v>
      </c>
    </row>
    <row r="5909" s="1" customFormat="true" ht="19" customHeight="true" spans="1:4">
      <c r="A5909" s="10">
        <v>5906</v>
      </c>
      <c r="B5909" s="11" t="s">
        <v>11429</v>
      </c>
      <c r="C5909" s="11" t="s">
        <v>11430</v>
      </c>
      <c r="D5909" s="11" t="s">
        <v>11</v>
      </c>
    </row>
    <row r="5910" s="1" customFormat="true" ht="19" customHeight="true" spans="1:4">
      <c r="A5910" s="10">
        <v>5907</v>
      </c>
      <c r="B5910" s="11" t="s">
        <v>11431</v>
      </c>
      <c r="C5910" s="11" t="s">
        <v>11432</v>
      </c>
      <c r="D5910" s="11" t="s">
        <v>11</v>
      </c>
    </row>
    <row r="5911" s="1" customFormat="true" ht="19" customHeight="true" spans="1:4">
      <c r="A5911" s="10">
        <v>5908</v>
      </c>
      <c r="B5911" s="11" t="s">
        <v>11433</v>
      </c>
      <c r="C5911" s="11" t="s">
        <v>11434</v>
      </c>
      <c r="D5911" s="11" t="s">
        <v>11</v>
      </c>
    </row>
    <row r="5912" s="1" customFormat="true" ht="19" customHeight="true" spans="1:4">
      <c r="A5912" s="10">
        <v>5909</v>
      </c>
      <c r="B5912" s="11" t="s">
        <v>11435</v>
      </c>
      <c r="C5912" s="11" t="s">
        <v>11436</v>
      </c>
      <c r="D5912" s="11" t="s">
        <v>11</v>
      </c>
    </row>
    <row r="5913" s="1" customFormat="true" ht="19" customHeight="true" spans="1:4">
      <c r="A5913" s="10">
        <v>5910</v>
      </c>
      <c r="B5913" s="11" t="s">
        <v>11437</v>
      </c>
      <c r="C5913" s="11" t="s">
        <v>11438</v>
      </c>
      <c r="D5913" s="11" t="s">
        <v>11</v>
      </c>
    </row>
    <row r="5914" s="1" customFormat="true" ht="19" customHeight="true" spans="1:4">
      <c r="A5914" s="10">
        <v>5911</v>
      </c>
      <c r="B5914" s="11" t="s">
        <v>11439</v>
      </c>
      <c r="C5914" s="11" t="s">
        <v>11440</v>
      </c>
      <c r="D5914" s="11" t="s">
        <v>11</v>
      </c>
    </row>
    <row r="5915" s="1" customFormat="true" ht="19" customHeight="true" spans="1:4">
      <c r="A5915" s="10">
        <v>5912</v>
      </c>
      <c r="B5915" s="11" t="s">
        <v>11441</v>
      </c>
      <c r="C5915" s="11" t="s">
        <v>11442</v>
      </c>
      <c r="D5915" s="11" t="s">
        <v>11</v>
      </c>
    </row>
    <row r="5916" s="1" customFormat="true" ht="19" customHeight="true" spans="1:4">
      <c r="A5916" s="10">
        <v>5913</v>
      </c>
      <c r="B5916" s="11" t="s">
        <v>11443</v>
      </c>
      <c r="C5916" s="11" t="s">
        <v>11444</v>
      </c>
      <c r="D5916" s="11" t="s">
        <v>11</v>
      </c>
    </row>
    <row r="5917" s="1" customFormat="true" ht="19" customHeight="true" spans="1:4">
      <c r="A5917" s="10">
        <v>5914</v>
      </c>
      <c r="B5917" s="11" t="s">
        <v>11445</v>
      </c>
      <c r="C5917" s="11" t="s">
        <v>11446</v>
      </c>
      <c r="D5917" s="11" t="s">
        <v>11</v>
      </c>
    </row>
    <row r="5918" s="1" customFormat="true" ht="19" customHeight="true" spans="1:4">
      <c r="A5918" s="10">
        <v>5915</v>
      </c>
      <c r="B5918" s="11" t="s">
        <v>11447</v>
      </c>
      <c r="C5918" s="11" t="s">
        <v>11448</v>
      </c>
      <c r="D5918" s="11" t="s">
        <v>11</v>
      </c>
    </row>
    <row r="5919" s="1" customFormat="true" ht="19" customHeight="true" spans="1:4">
      <c r="A5919" s="10">
        <v>5916</v>
      </c>
      <c r="B5919" s="11" t="s">
        <v>8016</v>
      </c>
      <c r="C5919" s="11" t="s">
        <v>11449</v>
      </c>
      <c r="D5919" s="11" t="s">
        <v>11</v>
      </c>
    </row>
    <row r="5920" s="1" customFormat="true" ht="19" customHeight="true" spans="1:4">
      <c r="A5920" s="10">
        <v>5917</v>
      </c>
      <c r="B5920" s="11" t="s">
        <v>11450</v>
      </c>
      <c r="C5920" s="11" t="s">
        <v>11451</v>
      </c>
      <c r="D5920" s="11" t="s">
        <v>11</v>
      </c>
    </row>
    <row r="5921" s="1" customFormat="true" ht="19" customHeight="true" spans="1:4">
      <c r="A5921" s="10">
        <v>5918</v>
      </c>
      <c r="B5921" s="11" t="s">
        <v>11452</v>
      </c>
      <c r="C5921" s="11" t="s">
        <v>11453</v>
      </c>
      <c r="D5921" s="11" t="s">
        <v>11</v>
      </c>
    </row>
    <row r="5922" s="1" customFormat="true" ht="19" customHeight="true" spans="1:4">
      <c r="A5922" s="10">
        <v>5919</v>
      </c>
      <c r="B5922" s="11" t="s">
        <v>11454</v>
      </c>
      <c r="C5922" s="11" t="s">
        <v>11455</v>
      </c>
      <c r="D5922" s="11" t="s">
        <v>11</v>
      </c>
    </row>
    <row r="5923" s="1" customFormat="true" ht="19" customHeight="true" spans="1:4">
      <c r="A5923" s="10">
        <v>5920</v>
      </c>
      <c r="B5923" s="11" t="s">
        <v>11456</v>
      </c>
      <c r="C5923" s="11" t="s">
        <v>11457</v>
      </c>
      <c r="D5923" s="11" t="s">
        <v>11</v>
      </c>
    </row>
    <row r="5924" s="1" customFormat="true" ht="19" customHeight="true" spans="1:4">
      <c r="A5924" s="10">
        <v>5921</v>
      </c>
      <c r="B5924" s="11" t="s">
        <v>11458</v>
      </c>
      <c r="C5924" s="11" t="s">
        <v>11459</v>
      </c>
      <c r="D5924" s="11" t="s">
        <v>11</v>
      </c>
    </row>
    <row r="5925" s="1" customFormat="true" ht="19" customHeight="true" spans="1:4">
      <c r="A5925" s="10">
        <v>5922</v>
      </c>
      <c r="B5925" s="11" t="s">
        <v>11460</v>
      </c>
      <c r="C5925" s="11" t="s">
        <v>11461</v>
      </c>
      <c r="D5925" s="11" t="s">
        <v>11</v>
      </c>
    </row>
    <row r="5926" s="1" customFormat="true" ht="19" customHeight="true" spans="1:4">
      <c r="A5926" s="10">
        <v>5923</v>
      </c>
      <c r="B5926" s="11" t="s">
        <v>11462</v>
      </c>
      <c r="C5926" s="11" t="s">
        <v>11463</v>
      </c>
      <c r="D5926" s="11" t="s">
        <v>11</v>
      </c>
    </row>
    <row r="5927" s="1" customFormat="true" ht="19" customHeight="true" spans="1:4">
      <c r="A5927" s="10">
        <v>5924</v>
      </c>
      <c r="B5927" s="11" t="s">
        <v>11464</v>
      </c>
      <c r="C5927" s="11" t="s">
        <v>11465</v>
      </c>
      <c r="D5927" s="11" t="s">
        <v>8</v>
      </c>
    </row>
    <row r="5928" s="1" customFormat="true" ht="19" customHeight="true" spans="1:4">
      <c r="A5928" s="10">
        <v>5925</v>
      </c>
      <c r="B5928" s="11" t="s">
        <v>11466</v>
      </c>
      <c r="C5928" s="11" t="s">
        <v>11467</v>
      </c>
      <c r="D5928" s="11" t="s">
        <v>11</v>
      </c>
    </row>
    <row r="5929" s="1" customFormat="true" ht="19" customHeight="true" spans="1:4">
      <c r="A5929" s="10">
        <v>5926</v>
      </c>
      <c r="B5929" s="11" t="s">
        <v>11468</v>
      </c>
      <c r="C5929" s="11" t="s">
        <v>11469</v>
      </c>
      <c r="D5929" s="11" t="s">
        <v>11</v>
      </c>
    </row>
    <row r="5930" s="1" customFormat="true" ht="19" customHeight="true" spans="1:4">
      <c r="A5930" s="10">
        <v>5927</v>
      </c>
      <c r="B5930" s="11" t="s">
        <v>11470</v>
      </c>
      <c r="C5930" s="11" t="s">
        <v>11471</v>
      </c>
      <c r="D5930" s="11" t="s">
        <v>11</v>
      </c>
    </row>
    <row r="5931" s="1" customFormat="true" ht="19" customHeight="true" spans="1:4">
      <c r="A5931" s="10">
        <v>5928</v>
      </c>
      <c r="B5931" s="11" t="s">
        <v>11472</v>
      </c>
      <c r="C5931" s="11" t="s">
        <v>11473</v>
      </c>
      <c r="D5931" s="11" t="s">
        <v>11</v>
      </c>
    </row>
    <row r="5932" s="1" customFormat="true" ht="19" customHeight="true" spans="1:4">
      <c r="A5932" s="10">
        <v>5929</v>
      </c>
      <c r="B5932" s="11" t="s">
        <v>11474</v>
      </c>
      <c r="C5932" s="11" t="s">
        <v>11475</v>
      </c>
      <c r="D5932" s="11" t="s">
        <v>11</v>
      </c>
    </row>
    <row r="5933" s="1" customFormat="true" ht="19" customHeight="true" spans="1:4">
      <c r="A5933" s="10">
        <v>5930</v>
      </c>
      <c r="B5933" s="11" t="s">
        <v>11476</v>
      </c>
      <c r="C5933" s="11" t="s">
        <v>11477</v>
      </c>
      <c r="D5933" s="11" t="s">
        <v>11</v>
      </c>
    </row>
    <row r="5934" s="1" customFormat="true" ht="19" customHeight="true" spans="1:4">
      <c r="A5934" s="10">
        <v>5931</v>
      </c>
      <c r="B5934" s="11" t="s">
        <v>11478</v>
      </c>
      <c r="C5934" s="11" t="s">
        <v>11479</v>
      </c>
      <c r="D5934" s="11" t="s">
        <v>8</v>
      </c>
    </row>
    <row r="5935" s="1" customFormat="true" ht="19" customHeight="true" spans="1:4">
      <c r="A5935" s="10">
        <v>5932</v>
      </c>
      <c r="B5935" s="11" t="s">
        <v>11480</v>
      </c>
      <c r="C5935" s="11" t="s">
        <v>11481</v>
      </c>
      <c r="D5935" s="11" t="s">
        <v>11</v>
      </c>
    </row>
    <row r="5936" s="1" customFormat="true" ht="19" customHeight="true" spans="1:4">
      <c r="A5936" s="10">
        <v>5933</v>
      </c>
      <c r="B5936" s="11" t="s">
        <v>11482</v>
      </c>
      <c r="C5936" s="11" t="s">
        <v>11483</v>
      </c>
      <c r="D5936" s="11" t="s">
        <v>11</v>
      </c>
    </row>
    <row r="5937" s="1" customFormat="true" ht="19" customHeight="true" spans="1:4">
      <c r="A5937" s="10">
        <v>5934</v>
      </c>
      <c r="B5937" s="11" t="s">
        <v>11484</v>
      </c>
      <c r="C5937" s="11" t="s">
        <v>11485</v>
      </c>
      <c r="D5937" s="11" t="s">
        <v>11</v>
      </c>
    </row>
    <row r="5938" s="1" customFormat="true" ht="19" customHeight="true" spans="1:4">
      <c r="A5938" s="10">
        <v>5935</v>
      </c>
      <c r="B5938" s="11" t="s">
        <v>11486</v>
      </c>
      <c r="C5938" s="11" t="s">
        <v>11487</v>
      </c>
      <c r="D5938" s="11" t="s">
        <v>11</v>
      </c>
    </row>
    <row r="5939" s="1" customFormat="true" ht="19" customHeight="true" spans="1:4">
      <c r="A5939" s="10">
        <v>5936</v>
      </c>
      <c r="B5939" s="11" t="s">
        <v>11488</v>
      </c>
      <c r="C5939" s="11" t="s">
        <v>11489</v>
      </c>
      <c r="D5939" s="11" t="s">
        <v>11</v>
      </c>
    </row>
    <row r="5940" s="1" customFormat="true" ht="19" customHeight="true" spans="1:4">
      <c r="A5940" s="10">
        <v>5937</v>
      </c>
      <c r="B5940" s="11" t="s">
        <v>11490</v>
      </c>
      <c r="C5940" s="11" t="s">
        <v>11491</v>
      </c>
      <c r="D5940" s="11" t="s">
        <v>11</v>
      </c>
    </row>
    <row r="5941" s="1" customFormat="true" ht="19" customHeight="true" spans="1:4">
      <c r="A5941" s="10">
        <v>5938</v>
      </c>
      <c r="B5941" s="11" t="s">
        <v>11492</v>
      </c>
      <c r="C5941" s="11" t="s">
        <v>11493</v>
      </c>
      <c r="D5941" s="11" t="s">
        <v>11</v>
      </c>
    </row>
    <row r="5942" s="1" customFormat="true" ht="19" customHeight="true" spans="1:4">
      <c r="A5942" s="10">
        <v>5939</v>
      </c>
      <c r="B5942" s="11" t="s">
        <v>11494</v>
      </c>
      <c r="C5942" s="11" t="s">
        <v>11495</v>
      </c>
      <c r="D5942" s="11" t="s">
        <v>11</v>
      </c>
    </row>
    <row r="5943" s="1" customFormat="true" ht="19" customHeight="true" spans="1:4">
      <c r="A5943" s="10">
        <v>5940</v>
      </c>
      <c r="B5943" s="11" t="s">
        <v>11496</v>
      </c>
      <c r="C5943" s="11" t="s">
        <v>11497</v>
      </c>
      <c r="D5943" s="11" t="s">
        <v>11</v>
      </c>
    </row>
    <row r="5944" s="1" customFormat="true" ht="19" customHeight="true" spans="1:4">
      <c r="A5944" s="10">
        <v>5941</v>
      </c>
      <c r="B5944" s="11" t="s">
        <v>11498</v>
      </c>
      <c r="C5944" s="11" t="s">
        <v>11499</v>
      </c>
      <c r="D5944" s="11" t="s">
        <v>11</v>
      </c>
    </row>
    <row r="5945" s="1" customFormat="true" ht="19" customHeight="true" spans="1:4">
      <c r="A5945" s="10">
        <v>5942</v>
      </c>
      <c r="B5945" s="11" t="s">
        <v>1945</v>
      </c>
      <c r="C5945" s="11" t="s">
        <v>11500</v>
      </c>
      <c r="D5945" s="11" t="s">
        <v>11</v>
      </c>
    </row>
    <row r="5946" s="1" customFormat="true" ht="19" customHeight="true" spans="1:4">
      <c r="A5946" s="10">
        <v>5943</v>
      </c>
      <c r="B5946" s="11" t="s">
        <v>11501</v>
      </c>
      <c r="C5946" s="11" t="s">
        <v>11502</v>
      </c>
      <c r="D5946" s="11" t="s">
        <v>11</v>
      </c>
    </row>
    <row r="5947" s="1" customFormat="true" ht="19" customHeight="true" spans="1:4">
      <c r="A5947" s="10">
        <v>5944</v>
      </c>
      <c r="B5947" s="11" t="s">
        <v>11503</v>
      </c>
      <c r="C5947" s="11" t="s">
        <v>11504</v>
      </c>
      <c r="D5947" s="11" t="s">
        <v>11</v>
      </c>
    </row>
    <row r="5948" s="1" customFormat="true" ht="19" customHeight="true" spans="1:4">
      <c r="A5948" s="10">
        <v>5945</v>
      </c>
      <c r="B5948" s="11" t="s">
        <v>11505</v>
      </c>
      <c r="C5948" s="11" t="s">
        <v>11506</v>
      </c>
      <c r="D5948" s="11" t="s">
        <v>11</v>
      </c>
    </row>
    <row r="5949" s="1" customFormat="true" ht="19" customHeight="true" spans="1:4">
      <c r="A5949" s="10">
        <v>5946</v>
      </c>
      <c r="B5949" s="11" t="s">
        <v>11507</v>
      </c>
      <c r="C5949" s="11" t="s">
        <v>11508</v>
      </c>
      <c r="D5949" s="11" t="s">
        <v>11</v>
      </c>
    </row>
    <row r="5950" s="1" customFormat="true" ht="19" customHeight="true" spans="1:4">
      <c r="A5950" s="10">
        <v>5947</v>
      </c>
      <c r="B5950" s="11" t="s">
        <v>11509</v>
      </c>
      <c r="C5950" s="11" t="s">
        <v>11510</v>
      </c>
      <c r="D5950" s="11" t="s">
        <v>8</v>
      </c>
    </row>
    <row r="5951" s="1" customFormat="true" ht="19" customHeight="true" spans="1:4">
      <c r="A5951" s="10">
        <v>5948</v>
      </c>
      <c r="B5951" s="11" t="s">
        <v>11511</v>
      </c>
      <c r="C5951" s="11" t="s">
        <v>11512</v>
      </c>
      <c r="D5951" s="11" t="s">
        <v>8</v>
      </c>
    </row>
    <row r="5952" s="1" customFormat="true" ht="19" customHeight="true" spans="1:4">
      <c r="A5952" s="10">
        <v>5949</v>
      </c>
      <c r="B5952" s="11" t="s">
        <v>11513</v>
      </c>
      <c r="C5952" s="11" t="s">
        <v>11514</v>
      </c>
      <c r="D5952" s="11" t="s">
        <v>11</v>
      </c>
    </row>
    <row r="5953" s="1" customFormat="true" ht="19" customHeight="true" spans="1:4">
      <c r="A5953" s="10">
        <v>5950</v>
      </c>
      <c r="B5953" s="11" t="s">
        <v>2885</v>
      </c>
      <c r="C5953" s="11" t="s">
        <v>11515</v>
      </c>
      <c r="D5953" s="11" t="s">
        <v>11</v>
      </c>
    </row>
    <row r="5954" s="1" customFormat="true" ht="19" customHeight="true" spans="1:4">
      <c r="A5954" s="10">
        <v>5951</v>
      </c>
      <c r="B5954" s="11" t="s">
        <v>11516</v>
      </c>
      <c r="C5954" s="11" t="s">
        <v>11517</v>
      </c>
      <c r="D5954" s="11" t="s">
        <v>11</v>
      </c>
    </row>
    <row r="5955" s="1" customFormat="true" ht="19" customHeight="true" spans="1:4">
      <c r="A5955" s="10">
        <v>5952</v>
      </c>
      <c r="B5955" s="11" t="s">
        <v>11518</v>
      </c>
      <c r="C5955" s="11" t="s">
        <v>11519</v>
      </c>
      <c r="D5955" s="11" t="s">
        <v>11</v>
      </c>
    </row>
    <row r="5956" s="1" customFormat="true" ht="19" customHeight="true" spans="1:4">
      <c r="A5956" s="10">
        <v>5953</v>
      </c>
      <c r="B5956" s="11" t="s">
        <v>11520</v>
      </c>
      <c r="C5956" s="11" t="s">
        <v>11521</v>
      </c>
      <c r="D5956" s="11" t="s">
        <v>11</v>
      </c>
    </row>
    <row r="5957" s="1" customFormat="true" ht="19" customHeight="true" spans="1:4">
      <c r="A5957" s="10">
        <v>5954</v>
      </c>
      <c r="B5957" s="11" t="s">
        <v>11522</v>
      </c>
      <c r="C5957" s="11" t="s">
        <v>11523</v>
      </c>
      <c r="D5957" s="11" t="s">
        <v>11</v>
      </c>
    </row>
    <row r="5958" s="1" customFormat="true" ht="19" customHeight="true" spans="1:4">
      <c r="A5958" s="10">
        <v>5955</v>
      </c>
      <c r="B5958" s="11" t="s">
        <v>11524</v>
      </c>
      <c r="C5958" s="11" t="s">
        <v>11525</v>
      </c>
      <c r="D5958" s="11" t="s">
        <v>11</v>
      </c>
    </row>
    <row r="5959" s="1" customFormat="true" ht="19" customHeight="true" spans="1:4">
      <c r="A5959" s="10">
        <v>5956</v>
      </c>
      <c r="B5959" s="11" t="s">
        <v>11526</v>
      </c>
      <c r="C5959" s="11" t="s">
        <v>11527</v>
      </c>
      <c r="D5959" s="11" t="s">
        <v>8</v>
      </c>
    </row>
    <row r="5960" s="1" customFormat="true" ht="19" customHeight="true" spans="1:4">
      <c r="A5960" s="10">
        <v>5957</v>
      </c>
      <c r="B5960" s="11" t="s">
        <v>11528</v>
      </c>
      <c r="C5960" s="11" t="s">
        <v>11529</v>
      </c>
      <c r="D5960" s="11" t="s">
        <v>11</v>
      </c>
    </row>
    <row r="5961" s="1" customFormat="true" ht="19" customHeight="true" spans="1:4">
      <c r="A5961" s="10">
        <v>5958</v>
      </c>
      <c r="B5961" s="11" t="s">
        <v>11530</v>
      </c>
      <c r="C5961" s="11" t="s">
        <v>11531</v>
      </c>
      <c r="D5961" s="11" t="s">
        <v>11</v>
      </c>
    </row>
    <row r="5962" s="1" customFormat="true" ht="19" customHeight="true" spans="1:4">
      <c r="A5962" s="10">
        <v>5959</v>
      </c>
      <c r="B5962" s="11" t="s">
        <v>11532</v>
      </c>
      <c r="C5962" s="11" t="s">
        <v>11533</v>
      </c>
      <c r="D5962" s="11" t="s">
        <v>11</v>
      </c>
    </row>
    <row r="5963" s="1" customFormat="true" ht="19" customHeight="true" spans="1:4">
      <c r="A5963" s="10">
        <v>5960</v>
      </c>
      <c r="B5963" s="11" t="s">
        <v>11534</v>
      </c>
      <c r="C5963" s="11" t="s">
        <v>11535</v>
      </c>
      <c r="D5963" s="11" t="s">
        <v>11</v>
      </c>
    </row>
    <row r="5964" s="1" customFormat="true" ht="19" customHeight="true" spans="1:4">
      <c r="A5964" s="10">
        <v>5961</v>
      </c>
      <c r="B5964" s="11" t="s">
        <v>11536</v>
      </c>
      <c r="C5964" s="11" t="s">
        <v>11537</v>
      </c>
      <c r="D5964" s="11" t="s">
        <v>11</v>
      </c>
    </row>
    <row r="5965" s="1" customFormat="true" ht="19" customHeight="true" spans="1:4">
      <c r="A5965" s="10">
        <v>5962</v>
      </c>
      <c r="B5965" s="11" t="s">
        <v>11538</v>
      </c>
      <c r="C5965" s="11" t="s">
        <v>11539</v>
      </c>
      <c r="D5965" s="11" t="s">
        <v>11</v>
      </c>
    </row>
    <row r="5966" s="1" customFormat="true" ht="19" customHeight="true" spans="1:4">
      <c r="A5966" s="10">
        <v>5963</v>
      </c>
      <c r="B5966" s="11" t="s">
        <v>11540</v>
      </c>
      <c r="C5966" s="11" t="s">
        <v>11541</v>
      </c>
      <c r="D5966" s="11" t="s">
        <v>11</v>
      </c>
    </row>
    <row r="5967" s="1" customFormat="true" ht="19" customHeight="true" spans="1:4">
      <c r="A5967" s="10">
        <v>5964</v>
      </c>
      <c r="B5967" s="11" t="s">
        <v>11542</v>
      </c>
      <c r="C5967" s="11" t="s">
        <v>11543</v>
      </c>
      <c r="D5967" s="11" t="s">
        <v>8</v>
      </c>
    </row>
    <row r="5968" s="1" customFormat="true" ht="19" customHeight="true" spans="1:4">
      <c r="A5968" s="10">
        <v>5965</v>
      </c>
      <c r="B5968" s="11" t="s">
        <v>11544</v>
      </c>
      <c r="C5968" s="11" t="s">
        <v>11545</v>
      </c>
      <c r="D5968" s="11" t="s">
        <v>11</v>
      </c>
    </row>
    <row r="5969" s="1" customFormat="true" ht="19" customHeight="true" spans="1:4">
      <c r="A5969" s="10">
        <v>5966</v>
      </c>
      <c r="B5969" s="11" t="s">
        <v>11546</v>
      </c>
      <c r="C5969" s="11" t="s">
        <v>11547</v>
      </c>
      <c r="D5969" s="11" t="s">
        <v>8</v>
      </c>
    </row>
    <row r="5970" s="1" customFormat="true" ht="19" customHeight="true" spans="1:4">
      <c r="A5970" s="10">
        <v>5967</v>
      </c>
      <c r="B5970" s="11" t="s">
        <v>11548</v>
      </c>
      <c r="C5970" s="11" t="s">
        <v>11549</v>
      </c>
      <c r="D5970" s="11" t="s">
        <v>11</v>
      </c>
    </row>
    <row r="5971" s="1" customFormat="true" ht="19" customHeight="true" spans="1:4">
      <c r="A5971" s="10">
        <v>5968</v>
      </c>
      <c r="B5971" s="11" t="s">
        <v>11550</v>
      </c>
      <c r="C5971" s="11" t="s">
        <v>11551</v>
      </c>
      <c r="D5971" s="11" t="s">
        <v>11</v>
      </c>
    </row>
    <row r="5972" s="1" customFormat="true" ht="19" customHeight="true" spans="1:4">
      <c r="A5972" s="10">
        <v>5969</v>
      </c>
      <c r="B5972" s="11" t="s">
        <v>11552</v>
      </c>
      <c r="C5972" s="11" t="s">
        <v>11553</v>
      </c>
      <c r="D5972" s="11" t="s">
        <v>11</v>
      </c>
    </row>
    <row r="5973" s="1" customFormat="true" ht="19" customHeight="true" spans="1:4">
      <c r="A5973" s="10">
        <v>5970</v>
      </c>
      <c r="B5973" s="11" t="s">
        <v>11554</v>
      </c>
      <c r="C5973" s="11" t="s">
        <v>11555</v>
      </c>
      <c r="D5973" s="11" t="s">
        <v>11</v>
      </c>
    </row>
    <row r="5974" s="1" customFormat="true" ht="19" customHeight="true" spans="1:4">
      <c r="A5974" s="10">
        <v>5971</v>
      </c>
      <c r="B5974" s="11" t="s">
        <v>11556</v>
      </c>
      <c r="C5974" s="11" t="s">
        <v>11557</v>
      </c>
      <c r="D5974" s="11" t="s">
        <v>11</v>
      </c>
    </row>
    <row r="5975" s="1" customFormat="true" ht="19" customHeight="true" spans="1:4">
      <c r="A5975" s="10">
        <v>5972</v>
      </c>
      <c r="B5975" s="11" t="s">
        <v>11558</v>
      </c>
      <c r="C5975" s="11" t="s">
        <v>11559</v>
      </c>
      <c r="D5975" s="11" t="s">
        <v>11</v>
      </c>
    </row>
    <row r="5976" s="1" customFormat="true" ht="19" customHeight="true" spans="1:4">
      <c r="A5976" s="10">
        <v>5973</v>
      </c>
      <c r="B5976" s="11" t="s">
        <v>11560</v>
      </c>
      <c r="C5976" s="11" t="s">
        <v>11561</v>
      </c>
      <c r="D5976" s="11" t="s">
        <v>11</v>
      </c>
    </row>
    <row r="5977" s="1" customFormat="true" ht="19" customHeight="true" spans="1:4">
      <c r="A5977" s="10">
        <v>5974</v>
      </c>
      <c r="B5977" s="11" t="s">
        <v>11562</v>
      </c>
      <c r="C5977" s="11" t="s">
        <v>6041</v>
      </c>
      <c r="D5977" s="11" t="s">
        <v>11</v>
      </c>
    </row>
    <row r="5978" s="1" customFormat="true" ht="19" customHeight="true" spans="1:4">
      <c r="A5978" s="10">
        <v>5975</v>
      </c>
      <c r="B5978" s="11" t="s">
        <v>11563</v>
      </c>
      <c r="C5978" s="11" t="s">
        <v>11564</v>
      </c>
      <c r="D5978" s="11" t="s">
        <v>11</v>
      </c>
    </row>
    <row r="5979" s="1" customFormat="true" ht="19" customHeight="true" spans="1:4">
      <c r="A5979" s="10">
        <v>5976</v>
      </c>
      <c r="B5979" s="11" t="s">
        <v>11565</v>
      </c>
      <c r="C5979" s="11" t="s">
        <v>11566</v>
      </c>
      <c r="D5979" s="11" t="s">
        <v>11</v>
      </c>
    </row>
    <row r="5980" s="1" customFormat="true" ht="19" customHeight="true" spans="1:4">
      <c r="A5980" s="10">
        <v>5977</v>
      </c>
      <c r="B5980" s="11" t="s">
        <v>11567</v>
      </c>
      <c r="C5980" s="11" t="s">
        <v>11568</v>
      </c>
      <c r="D5980" s="11" t="s">
        <v>11</v>
      </c>
    </row>
    <row r="5981" s="1" customFormat="true" ht="19" customHeight="true" spans="1:4">
      <c r="A5981" s="10">
        <v>5978</v>
      </c>
      <c r="B5981" s="11" t="s">
        <v>11569</v>
      </c>
      <c r="C5981" s="11" t="s">
        <v>11570</v>
      </c>
      <c r="D5981" s="11" t="s">
        <v>11</v>
      </c>
    </row>
    <row r="5982" s="1" customFormat="true" ht="19" customHeight="true" spans="1:4">
      <c r="A5982" s="10">
        <v>5979</v>
      </c>
      <c r="B5982" s="11" t="s">
        <v>11571</v>
      </c>
      <c r="C5982" s="11" t="s">
        <v>11572</v>
      </c>
      <c r="D5982" s="11" t="s">
        <v>11</v>
      </c>
    </row>
    <row r="5983" s="1" customFormat="true" ht="19" customHeight="true" spans="1:4">
      <c r="A5983" s="10">
        <v>5980</v>
      </c>
      <c r="B5983" s="11" t="s">
        <v>11573</v>
      </c>
      <c r="C5983" s="11" t="s">
        <v>11574</v>
      </c>
      <c r="D5983" s="11" t="s">
        <v>11</v>
      </c>
    </row>
    <row r="5984" s="1" customFormat="true" ht="19" customHeight="true" spans="1:4">
      <c r="A5984" s="10">
        <v>5981</v>
      </c>
      <c r="B5984" s="11" t="s">
        <v>11575</v>
      </c>
      <c r="C5984" s="11" t="s">
        <v>11576</v>
      </c>
      <c r="D5984" s="11" t="s">
        <v>11</v>
      </c>
    </row>
    <row r="5985" s="1" customFormat="true" ht="19" customHeight="true" spans="1:4">
      <c r="A5985" s="10">
        <v>5982</v>
      </c>
      <c r="B5985" s="11" t="s">
        <v>10652</v>
      </c>
      <c r="C5985" s="11" t="s">
        <v>11577</v>
      </c>
      <c r="D5985" s="11" t="s">
        <v>11</v>
      </c>
    </row>
    <row r="5986" s="1" customFormat="true" ht="19" customHeight="true" spans="1:4">
      <c r="A5986" s="10">
        <v>5983</v>
      </c>
      <c r="B5986" s="11" t="s">
        <v>11578</v>
      </c>
      <c r="C5986" s="11" t="s">
        <v>11579</v>
      </c>
      <c r="D5986" s="11" t="s">
        <v>11</v>
      </c>
    </row>
    <row r="5987" s="1" customFormat="true" ht="19" customHeight="true" spans="1:4">
      <c r="A5987" s="10">
        <v>5984</v>
      </c>
      <c r="B5987" s="11" t="s">
        <v>11580</v>
      </c>
      <c r="C5987" s="11" t="s">
        <v>11581</v>
      </c>
      <c r="D5987" s="11" t="s">
        <v>11</v>
      </c>
    </row>
    <row r="5988" s="1" customFormat="true" ht="19" customHeight="true" spans="1:4">
      <c r="A5988" s="10">
        <v>5985</v>
      </c>
      <c r="B5988" s="11" t="s">
        <v>11582</v>
      </c>
      <c r="C5988" s="11" t="s">
        <v>11583</v>
      </c>
      <c r="D5988" s="11" t="s">
        <v>11</v>
      </c>
    </row>
    <row r="5989" s="1" customFormat="true" ht="19" customHeight="true" spans="1:4">
      <c r="A5989" s="10">
        <v>5986</v>
      </c>
      <c r="B5989" s="11" t="s">
        <v>11584</v>
      </c>
      <c r="C5989" s="11" t="s">
        <v>11585</v>
      </c>
      <c r="D5989" s="11" t="s">
        <v>8</v>
      </c>
    </row>
    <row r="5990" s="1" customFormat="true" ht="19" customHeight="true" spans="1:4">
      <c r="A5990" s="10">
        <v>5987</v>
      </c>
      <c r="B5990" s="11" t="s">
        <v>11586</v>
      </c>
      <c r="C5990" s="11" t="s">
        <v>11587</v>
      </c>
      <c r="D5990" s="11" t="s">
        <v>11</v>
      </c>
    </row>
    <row r="5991" s="1" customFormat="true" ht="19" customHeight="true" spans="1:4">
      <c r="A5991" s="10">
        <v>5988</v>
      </c>
      <c r="B5991" s="11" t="s">
        <v>11588</v>
      </c>
      <c r="C5991" s="11" t="s">
        <v>11589</v>
      </c>
      <c r="D5991" s="11" t="s">
        <v>11</v>
      </c>
    </row>
    <row r="5992" s="1" customFormat="true" ht="19" customHeight="true" spans="1:4">
      <c r="A5992" s="10">
        <v>5989</v>
      </c>
      <c r="B5992" s="11" t="s">
        <v>11590</v>
      </c>
      <c r="C5992" s="11" t="s">
        <v>11591</v>
      </c>
      <c r="D5992" s="11" t="s">
        <v>11</v>
      </c>
    </row>
    <row r="5993" s="1" customFormat="true" ht="19" customHeight="true" spans="1:4">
      <c r="A5993" s="10">
        <v>5990</v>
      </c>
      <c r="B5993" s="11" t="s">
        <v>11592</v>
      </c>
      <c r="C5993" s="11" t="s">
        <v>11593</v>
      </c>
      <c r="D5993" s="11" t="s">
        <v>11</v>
      </c>
    </row>
    <row r="5994" s="1" customFormat="true" ht="19" customHeight="true" spans="1:4">
      <c r="A5994" s="10">
        <v>5991</v>
      </c>
      <c r="B5994" s="11" t="s">
        <v>11594</v>
      </c>
      <c r="C5994" s="11" t="s">
        <v>11595</v>
      </c>
      <c r="D5994" s="11" t="s">
        <v>11</v>
      </c>
    </row>
    <row r="5995" s="1" customFormat="true" ht="19" customHeight="true" spans="1:4">
      <c r="A5995" s="10">
        <v>5992</v>
      </c>
      <c r="B5995" s="11" t="s">
        <v>11596</v>
      </c>
      <c r="C5995" s="11" t="s">
        <v>11597</v>
      </c>
      <c r="D5995" s="11" t="s">
        <v>11</v>
      </c>
    </row>
    <row r="5996" s="1" customFormat="true" ht="19" customHeight="true" spans="1:4">
      <c r="A5996" s="10">
        <v>5993</v>
      </c>
      <c r="B5996" s="11" t="s">
        <v>11598</v>
      </c>
      <c r="C5996" s="11" t="s">
        <v>11599</v>
      </c>
      <c r="D5996" s="11" t="s">
        <v>8</v>
      </c>
    </row>
    <row r="5997" s="1" customFormat="true" ht="19" customHeight="true" spans="1:4">
      <c r="A5997" s="10">
        <v>5994</v>
      </c>
      <c r="B5997" s="11" t="s">
        <v>11600</v>
      </c>
      <c r="C5997" s="11" t="s">
        <v>11601</v>
      </c>
      <c r="D5997" s="11" t="s">
        <v>11</v>
      </c>
    </row>
    <row r="5998" s="1" customFormat="true" ht="19" customHeight="true" spans="1:4">
      <c r="A5998" s="10">
        <v>5995</v>
      </c>
      <c r="B5998" s="11" t="s">
        <v>11602</v>
      </c>
      <c r="C5998" s="11" t="s">
        <v>11603</v>
      </c>
      <c r="D5998" s="11" t="s">
        <v>11</v>
      </c>
    </row>
    <row r="5999" s="1" customFormat="true" ht="19" customHeight="true" spans="1:4">
      <c r="A5999" s="10">
        <v>5996</v>
      </c>
      <c r="B5999" s="11" t="s">
        <v>11604</v>
      </c>
      <c r="C5999" s="11" t="s">
        <v>11605</v>
      </c>
      <c r="D5999" s="11" t="s">
        <v>8</v>
      </c>
    </row>
    <row r="6000" s="1" customFormat="true" ht="19" customHeight="true" spans="1:4">
      <c r="A6000" s="10">
        <v>5997</v>
      </c>
      <c r="B6000" s="11" t="s">
        <v>11606</v>
      </c>
      <c r="C6000" s="11" t="s">
        <v>11607</v>
      </c>
      <c r="D6000" s="11" t="s">
        <v>11</v>
      </c>
    </row>
    <row r="6001" s="1" customFormat="true" ht="19" customHeight="true" spans="1:4">
      <c r="A6001" s="10">
        <v>5998</v>
      </c>
      <c r="B6001" s="11" t="s">
        <v>7155</v>
      </c>
      <c r="C6001" s="11" t="s">
        <v>11608</v>
      </c>
      <c r="D6001" s="11" t="s">
        <v>11</v>
      </c>
    </row>
    <row r="6002" s="1" customFormat="true" ht="19" customHeight="true" spans="1:4">
      <c r="A6002" s="10">
        <v>5999</v>
      </c>
      <c r="B6002" s="11" t="s">
        <v>11609</v>
      </c>
      <c r="C6002" s="11" t="s">
        <v>11610</v>
      </c>
      <c r="D6002" s="11" t="s">
        <v>11</v>
      </c>
    </row>
    <row r="6003" s="1" customFormat="true" ht="19" customHeight="true" spans="1:4">
      <c r="A6003" s="10">
        <v>6000</v>
      </c>
      <c r="B6003" s="11" t="s">
        <v>11611</v>
      </c>
      <c r="C6003" s="11" t="s">
        <v>11612</v>
      </c>
      <c r="D6003" s="11" t="s">
        <v>11</v>
      </c>
    </row>
    <row r="6004" s="1" customFormat="true" ht="19" customHeight="true" spans="1:4">
      <c r="A6004" s="10">
        <v>6001</v>
      </c>
      <c r="B6004" s="11" t="s">
        <v>11613</v>
      </c>
      <c r="C6004" s="11" t="s">
        <v>11614</v>
      </c>
      <c r="D6004" s="11" t="s">
        <v>11</v>
      </c>
    </row>
    <row r="6005" s="1" customFormat="true" ht="19" customHeight="true" spans="1:4">
      <c r="A6005" s="10">
        <v>6002</v>
      </c>
      <c r="B6005" s="11" t="s">
        <v>11615</v>
      </c>
      <c r="C6005" s="11" t="s">
        <v>11616</v>
      </c>
      <c r="D6005" s="11" t="s">
        <v>11</v>
      </c>
    </row>
    <row r="6006" s="1" customFormat="true" ht="19" customHeight="true" spans="1:4">
      <c r="A6006" s="10">
        <v>6003</v>
      </c>
      <c r="B6006" s="11" t="s">
        <v>11617</v>
      </c>
      <c r="C6006" s="11" t="s">
        <v>11618</v>
      </c>
      <c r="D6006" s="11" t="s">
        <v>11</v>
      </c>
    </row>
    <row r="6007" s="1" customFormat="true" ht="19" customHeight="true" spans="1:4">
      <c r="A6007" s="10">
        <v>6004</v>
      </c>
      <c r="B6007" s="11" t="s">
        <v>11619</v>
      </c>
      <c r="C6007" s="11" t="s">
        <v>11620</v>
      </c>
      <c r="D6007" s="11" t="s">
        <v>11</v>
      </c>
    </row>
    <row r="6008" s="1" customFormat="true" ht="19" customHeight="true" spans="1:4">
      <c r="A6008" s="10">
        <v>6005</v>
      </c>
      <c r="B6008" s="11" t="s">
        <v>11621</v>
      </c>
      <c r="C6008" s="11" t="s">
        <v>11622</v>
      </c>
      <c r="D6008" s="11" t="s">
        <v>11</v>
      </c>
    </row>
    <row r="6009" s="1" customFormat="true" ht="19" customHeight="true" spans="1:4">
      <c r="A6009" s="10">
        <v>6006</v>
      </c>
      <c r="B6009" s="11" t="s">
        <v>11623</v>
      </c>
      <c r="C6009" s="11" t="s">
        <v>11624</v>
      </c>
      <c r="D6009" s="11" t="s">
        <v>11</v>
      </c>
    </row>
    <row r="6010" s="1" customFormat="true" ht="19" customHeight="true" spans="1:4">
      <c r="A6010" s="10">
        <v>6007</v>
      </c>
      <c r="B6010" s="11" t="s">
        <v>11136</v>
      </c>
      <c r="C6010" s="11" t="s">
        <v>11625</v>
      </c>
      <c r="D6010" s="11" t="s">
        <v>11</v>
      </c>
    </row>
    <row r="6011" s="1" customFormat="true" ht="19" customHeight="true" spans="1:4">
      <c r="A6011" s="10">
        <v>6008</v>
      </c>
      <c r="B6011" s="11" t="s">
        <v>11626</v>
      </c>
      <c r="C6011" s="11" t="s">
        <v>11627</v>
      </c>
      <c r="D6011" s="11" t="s">
        <v>11</v>
      </c>
    </row>
    <row r="6012" s="1" customFormat="true" ht="19" customHeight="true" spans="1:4">
      <c r="A6012" s="10">
        <v>6009</v>
      </c>
      <c r="B6012" s="11" t="s">
        <v>11628</v>
      </c>
      <c r="C6012" s="11" t="s">
        <v>11629</v>
      </c>
      <c r="D6012" s="11" t="s">
        <v>11</v>
      </c>
    </row>
    <row r="6013" s="1" customFormat="true" ht="19" customHeight="true" spans="1:4">
      <c r="A6013" s="10">
        <v>6010</v>
      </c>
      <c r="B6013" s="11" t="s">
        <v>11630</v>
      </c>
      <c r="C6013" s="11" t="s">
        <v>11631</v>
      </c>
      <c r="D6013" s="11" t="s">
        <v>11</v>
      </c>
    </row>
    <row r="6014" s="1" customFormat="true" ht="19" customHeight="true" spans="1:4">
      <c r="A6014" s="10">
        <v>6011</v>
      </c>
      <c r="B6014" s="11" t="s">
        <v>8488</v>
      </c>
      <c r="C6014" s="11" t="s">
        <v>11632</v>
      </c>
      <c r="D6014" s="11" t="s">
        <v>11</v>
      </c>
    </row>
    <row r="6015" s="1" customFormat="true" ht="19" customHeight="true" spans="1:4">
      <c r="A6015" s="10">
        <v>6012</v>
      </c>
      <c r="B6015" s="11" t="s">
        <v>11633</v>
      </c>
      <c r="C6015" s="11" t="s">
        <v>7334</v>
      </c>
      <c r="D6015" s="11" t="s">
        <v>11</v>
      </c>
    </row>
    <row r="6016" s="1" customFormat="true" ht="19" customHeight="true" spans="1:4">
      <c r="A6016" s="10">
        <v>6013</v>
      </c>
      <c r="B6016" s="11" t="s">
        <v>11634</v>
      </c>
      <c r="C6016" s="11" t="s">
        <v>11635</v>
      </c>
      <c r="D6016" s="11" t="s">
        <v>11</v>
      </c>
    </row>
    <row r="6017" s="1" customFormat="true" ht="19" customHeight="true" spans="1:4">
      <c r="A6017" s="10">
        <v>6014</v>
      </c>
      <c r="B6017" s="11" t="s">
        <v>11636</v>
      </c>
      <c r="C6017" s="11" t="s">
        <v>11637</v>
      </c>
      <c r="D6017" s="11" t="s">
        <v>11</v>
      </c>
    </row>
    <row r="6018" s="1" customFormat="true" ht="19" customHeight="true" spans="1:4">
      <c r="A6018" s="10">
        <v>6015</v>
      </c>
      <c r="B6018" s="11" t="s">
        <v>11638</v>
      </c>
      <c r="C6018" s="11" t="s">
        <v>11639</v>
      </c>
      <c r="D6018" s="11" t="s">
        <v>11</v>
      </c>
    </row>
    <row r="6019" s="1" customFormat="true" ht="19" customHeight="true" spans="1:4">
      <c r="A6019" s="10">
        <v>6016</v>
      </c>
      <c r="B6019" s="11" t="s">
        <v>1370</v>
      </c>
      <c r="C6019" s="11" t="s">
        <v>11640</v>
      </c>
      <c r="D6019" s="11" t="s">
        <v>11</v>
      </c>
    </row>
    <row r="6020" s="1" customFormat="true" ht="19" customHeight="true" spans="1:4">
      <c r="A6020" s="10">
        <v>6017</v>
      </c>
      <c r="B6020" s="11" t="s">
        <v>11641</v>
      </c>
      <c r="C6020" s="11" t="s">
        <v>11642</v>
      </c>
      <c r="D6020" s="11" t="s">
        <v>11</v>
      </c>
    </row>
    <row r="6021" s="1" customFormat="true" ht="19" customHeight="true" spans="1:4">
      <c r="A6021" s="10">
        <v>6018</v>
      </c>
      <c r="B6021" s="11" t="s">
        <v>11643</v>
      </c>
      <c r="C6021" s="11" t="s">
        <v>11644</v>
      </c>
      <c r="D6021" s="11" t="s">
        <v>11</v>
      </c>
    </row>
    <row r="6022" s="1" customFormat="true" ht="19" customHeight="true" spans="1:4">
      <c r="A6022" s="10">
        <v>6019</v>
      </c>
      <c r="B6022" s="11" t="s">
        <v>86</v>
      </c>
      <c r="C6022" s="11" t="s">
        <v>11645</v>
      </c>
      <c r="D6022" s="11" t="s">
        <v>11</v>
      </c>
    </row>
    <row r="6023" s="1" customFormat="true" ht="19" customHeight="true" spans="1:4">
      <c r="A6023" s="10">
        <v>6020</v>
      </c>
      <c r="B6023" s="11" t="s">
        <v>11646</v>
      </c>
      <c r="C6023" s="11" t="s">
        <v>11647</v>
      </c>
      <c r="D6023" s="11" t="s">
        <v>11</v>
      </c>
    </row>
    <row r="6024" s="1" customFormat="true" ht="19" customHeight="true" spans="1:4">
      <c r="A6024" s="10">
        <v>6021</v>
      </c>
      <c r="B6024" s="11" t="s">
        <v>11648</v>
      </c>
      <c r="C6024" s="11" t="s">
        <v>11649</v>
      </c>
      <c r="D6024" s="11" t="s">
        <v>11</v>
      </c>
    </row>
  </sheetData>
  <mergeCells count="2">
    <mergeCell ref="A1:C1"/>
    <mergeCell ref="A2:D2"/>
  </mergeCells>
  <conditionalFormatting sqref="D5">
    <cfRule type="duplicateValues" dxfId="0" priority="1"/>
  </conditionalFormatting>
  <printOptions horizontalCentered="true"/>
  <pageMargins left="0.708333333333333" right="0.511805555555556" top="0.590277777777778" bottom="0.590277777777778" header="0.314583333333333" footer="0.314583333333333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审核通过名单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</dc:creator>
  <cp:lastModifiedBy>杨杰</cp:lastModifiedBy>
  <dcterms:created xsi:type="dcterms:W3CDTF">2024-11-27T02:08:00Z</dcterms:created>
  <cp:lastPrinted>2024-12-18T05:49:00Z</cp:lastPrinted>
  <dcterms:modified xsi:type="dcterms:W3CDTF">2025-04-17T16:18:33Z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C7F787C335B04C0FAC8435DC0D00C48D_13</vt:lpwstr>
  </property>
  <property fmtid="{D5CDD505-2E9C-101B-9397-08002B2CF9AE}" pid="3" name="KSOProductBuildVer">
    <vt:lpwstr>2052-11.8.2.9583</vt:lpwstr>
  </property>
</Properties>
</file>